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49E263A0-3A24-5C48-918C-80BBC2F4B6AB}" xr6:coauthVersionLast="47" xr6:coauthVersionMax="47" xr10:uidLastSave="{00000000-0000-0000-0000-000000000000}"/>
  <bookViews>
    <workbookView xWindow="480" yWindow="620" windowWidth="27800" windowHeight="1258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Sheet1!$A$1:$A$6508</c:f>
              <c:numCache>
                <c:formatCode>General</c:formatCode>
                <c:ptCount val="6508"/>
                <c:pt idx="0">
                  <c:v>1</c:v>
                </c:pt>
                <c:pt idx="1">
                  <c:v>1</c:v>
                </c:pt>
                <c:pt idx="2">
                  <c:v>0.99999899999999997</c:v>
                </c:pt>
                <c:pt idx="3">
                  <c:v>0.99999899999999997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0.99999899999999997</c:v>
                </c:pt>
                <c:pt idx="18">
                  <c:v>0.99999899999999997</c:v>
                </c:pt>
                <c:pt idx="19">
                  <c:v>0.99999899999999997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0.99999899999999997</c:v>
                </c:pt>
                <c:pt idx="24">
                  <c:v>0.99999899999999997</c:v>
                </c:pt>
                <c:pt idx="25">
                  <c:v>0.99999899999999997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0.99999899999999997</c:v>
                </c:pt>
                <c:pt idx="30">
                  <c:v>0.99999899999999997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0.99999899999999997</c:v>
                </c:pt>
                <c:pt idx="43">
                  <c:v>0.99999899999999997</c:v>
                </c:pt>
                <c:pt idx="44">
                  <c:v>1</c:v>
                </c:pt>
                <c:pt idx="45">
                  <c:v>0.99999899999999997</c:v>
                </c:pt>
                <c:pt idx="46">
                  <c:v>0.99999899999999997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0.99999899999999997</c:v>
                </c:pt>
                <c:pt idx="52">
                  <c:v>0.99999899999999997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0.99999899999999997</c:v>
                </c:pt>
                <c:pt idx="64">
                  <c:v>0.99999899999999997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0.99999899999999997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0.99999899999999997</c:v>
                </c:pt>
                <c:pt idx="76">
                  <c:v>0.99999899999999997</c:v>
                </c:pt>
                <c:pt idx="77">
                  <c:v>0.99999899999999997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0.99999899999999997</c:v>
                </c:pt>
                <c:pt idx="82">
                  <c:v>0.99999899999999997</c:v>
                </c:pt>
                <c:pt idx="83">
                  <c:v>1</c:v>
                </c:pt>
                <c:pt idx="84">
                  <c:v>0.99999899999999997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0.99999899999999997</c:v>
                </c:pt>
                <c:pt idx="91">
                  <c:v>0.99999800000000005</c:v>
                </c:pt>
                <c:pt idx="92">
                  <c:v>0.99999800000000005</c:v>
                </c:pt>
                <c:pt idx="93">
                  <c:v>0.99999899999999997</c:v>
                </c:pt>
                <c:pt idx="94">
                  <c:v>0.99999899999999997</c:v>
                </c:pt>
                <c:pt idx="95">
                  <c:v>0.99999899999999997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0.99999899999999997</c:v>
                </c:pt>
                <c:pt idx="100">
                  <c:v>0.99999899999999997</c:v>
                </c:pt>
                <c:pt idx="101">
                  <c:v>0.99999899999999997</c:v>
                </c:pt>
                <c:pt idx="102">
                  <c:v>1</c:v>
                </c:pt>
                <c:pt idx="103">
                  <c:v>0.99999899999999997</c:v>
                </c:pt>
                <c:pt idx="104">
                  <c:v>0.99999899999999997</c:v>
                </c:pt>
                <c:pt idx="105">
                  <c:v>0.99999899999999997</c:v>
                </c:pt>
                <c:pt idx="106">
                  <c:v>0.99999899999999997</c:v>
                </c:pt>
                <c:pt idx="107">
                  <c:v>0.99999899999999997</c:v>
                </c:pt>
                <c:pt idx="108">
                  <c:v>1</c:v>
                </c:pt>
                <c:pt idx="109">
                  <c:v>0.99999899999999997</c:v>
                </c:pt>
                <c:pt idx="110">
                  <c:v>0.99999899999999997</c:v>
                </c:pt>
                <c:pt idx="111">
                  <c:v>0.99999899999999997</c:v>
                </c:pt>
                <c:pt idx="112">
                  <c:v>0.99999899999999997</c:v>
                </c:pt>
                <c:pt idx="113">
                  <c:v>0.99999899999999997</c:v>
                </c:pt>
                <c:pt idx="114">
                  <c:v>0.99999899999999997</c:v>
                </c:pt>
                <c:pt idx="115">
                  <c:v>0.99999800000000005</c:v>
                </c:pt>
                <c:pt idx="116">
                  <c:v>0.99999800000000005</c:v>
                </c:pt>
                <c:pt idx="117">
                  <c:v>0.99999899999999997</c:v>
                </c:pt>
                <c:pt idx="118">
                  <c:v>0.99999899999999997</c:v>
                </c:pt>
                <c:pt idx="119">
                  <c:v>0.99999899999999997</c:v>
                </c:pt>
                <c:pt idx="120">
                  <c:v>0.99999800000000005</c:v>
                </c:pt>
                <c:pt idx="121">
                  <c:v>0.99999800000000005</c:v>
                </c:pt>
                <c:pt idx="122">
                  <c:v>0.99999899999999997</c:v>
                </c:pt>
                <c:pt idx="123">
                  <c:v>0.99999899999999997</c:v>
                </c:pt>
                <c:pt idx="124">
                  <c:v>0.99999800000000005</c:v>
                </c:pt>
                <c:pt idx="125">
                  <c:v>0.99999800000000005</c:v>
                </c:pt>
                <c:pt idx="126">
                  <c:v>0.99999899999999997</c:v>
                </c:pt>
                <c:pt idx="127">
                  <c:v>0.99999800000000005</c:v>
                </c:pt>
                <c:pt idx="128">
                  <c:v>0.99999899999999997</c:v>
                </c:pt>
                <c:pt idx="129">
                  <c:v>0.99999800000000005</c:v>
                </c:pt>
                <c:pt idx="130">
                  <c:v>0.99999800000000005</c:v>
                </c:pt>
                <c:pt idx="131">
                  <c:v>0.99999800000000005</c:v>
                </c:pt>
                <c:pt idx="132">
                  <c:v>0.99999800000000005</c:v>
                </c:pt>
                <c:pt idx="133">
                  <c:v>0.99999700000000002</c:v>
                </c:pt>
                <c:pt idx="134">
                  <c:v>0.99999800000000005</c:v>
                </c:pt>
                <c:pt idx="135">
                  <c:v>0.99999800000000005</c:v>
                </c:pt>
                <c:pt idx="136">
                  <c:v>0.99999800000000005</c:v>
                </c:pt>
                <c:pt idx="137">
                  <c:v>0.99999800000000005</c:v>
                </c:pt>
                <c:pt idx="138">
                  <c:v>0.99999800000000005</c:v>
                </c:pt>
                <c:pt idx="139">
                  <c:v>0.99999700000000002</c:v>
                </c:pt>
                <c:pt idx="140">
                  <c:v>0.99999700000000002</c:v>
                </c:pt>
                <c:pt idx="141">
                  <c:v>0.99999700000000002</c:v>
                </c:pt>
                <c:pt idx="142">
                  <c:v>0.99999800000000005</c:v>
                </c:pt>
                <c:pt idx="143">
                  <c:v>0.99999800000000005</c:v>
                </c:pt>
                <c:pt idx="144">
                  <c:v>0.99999700000000002</c:v>
                </c:pt>
                <c:pt idx="145">
                  <c:v>0.99999700000000002</c:v>
                </c:pt>
                <c:pt idx="146">
                  <c:v>0.99999700000000002</c:v>
                </c:pt>
                <c:pt idx="147">
                  <c:v>0.99999700000000002</c:v>
                </c:pt>
                <c:pt idx="148">
                  <c:v>0.99999700000000002</c:v>
                </c:pt>
                <c:pt idx="149">
                  <c:v>0.99999700000000002</c:v>
                </c:pt>
                <c:pt idx="150">
                  <c:v>0.99999700000000002</c:v>
                </c:pt>
                <c:pt idx="151">
                  <c:v>0.99999700000000002</c:v>
                </c:pt>
                <c:pt idx="152">
                  <c:v>0.99999700000000002</c:v>
                </c:pt>
                <c:pt idx="153">
                  <c:v>0.999996</c:v>
                </c:pt>
                <c:pt idx="154">
                  <c:v>0.999996</c:v>
                </c:pt>
                <c:pt idx="155">
                  <c:v>0.999996</c:v>
                </c:pt>
                <c:pt idx="156">
                  <c:v>0.99999700000000002</c:v>
                </c:pt>
                <c:pt idx="157">
                  <c:v>0.99999700000000002</c:v>
                </c:pt>
                <c:pt idx="158">
                  <c:v>0.999996</c:v>
                </c:pt>
                <c:pt idx="159">
                  <c:v>0.999996</c:v>
                </c:pt>
                <c:pt idx="160">
                  <c:v>0.99999700000000002</c:v>
                </c:pt>
                <c:pt idx="161">
                  <c:v>0.99999700000000002</c:v>
                </c:pt>
                <c:pt idx="162">
                  <c:v>0.999996</c:v>
                </c:pt>
                <c:pt idx="163">
                  <c:v>0.99999700000000002</c:v>
                </c:pt>
                <c:pt idx="164">
                  <c:v>0.99999700000000002</c:v>
                </c:pt>
                <c:pt idx="165">
                  <c:v>0.999996</c:v>
                </c:pt>
                <c:pt idx="166">
                  <c:v>0.999996</c:v>
                </c:pt>
                <c:pt idx="167">
                  <c:v>0.99999499999999997</c:v>
                </c:pt>
                <c:pt idx="168">
                  <c:v>0.99999499999999997</c:v>
                </c:pt>
                <c:pt idx="169">
                  <c:v>0.999996</c:v>
                </c:pt>
                <c:pt idx="170">
                  <c:v>0.99999700000000002</c:v>
                </c:pt>
                <c:pt idx="171">
                  <c:v>0.99999700000000002</c:v>
                </c:pt>
                <c:pt idx="172">
                  <c:v>0.999996</c:v>
                </c:pt>
                <c:pt idx="173">
                  <c:v>0.999996</c:v>
                </c:pt>
                <c:pt idx="174">
                  <c:v>0.99999700000000002</c:v>
                </c:pt>
                <c:pt idx="175">
                  <c:v>0.99999700000000002</c:v>
                </c:pt>
                <c:pt idx="176">
                  <c:v>0.99999700000000002</c:v>
                </c:pt>
                <c:pt idx="177">
                  <c:v>0.99999700000000002</c:v>
                </c:pt>
                <c:pt idx="178">
                  <c:v>0.99999700000000002</c:v>
                </c:pt>
                <c:pt idx="179">
                  <c:v>0.99999700000000002</c:v>
                </c:pt>
                <c:pt idx="180">
                  <c:v>0.99999700000000002</c:v>
                </c:pt>
                <c:pt idx="181">
                  <c:v>0.99999700000000002</c:v>
                </c:pt>
                <c:pt idx="182">
                  <c:v>0.999996</c:v>
                </c:pt>
                <c:pt idx="183">
                  <c:v>0.999996</c:v>
                </c:pt>
                <c:pt idx="184">
                  <c:v>0.999996</c:v>
                </c:pt>
                <c:pt idx="185">
                  <c:v>0.999996</c:v>
                </c:pt>
                <c:pt idx="186">
                  <c:v>0.99999700000000002</c:v>
                </c:pt>
                <c:pt idx="187">
                  <c:v>0.99999700000000002</c:v>
                </c:pt>
                <c:pt idx="188">
                  <c:v>0.99999700000000002</c:v>
                </c:pt>
                <c:pt idx="189">
                  <c:v>0.99999700000000002</c:v>
                </c:pt>
                <c:pt idx="190">
                  <c:v>0.99999700000000002</c:v>
                </c:pt>
                <c:pt idx="191">
                  <c:v>0.99999700000000002</c:v>
                </c:pt>
                <c:pt idx="192">
                  <c:v>0.99999700000000002</c:v>
                </c:pt>
                <c:pt idx="193">
                  <c:v>0.99999700000000002</c:v>
                </c:pt>
                <c:pt idx="194">
                  <c:v>0.99999700000000002</c:v>
                </c:pt>
                <c:pt idx="195">
                  <c:v>0.999996</c:v>
                </c:pt>
                <c:pt idx="196">
                  <c:v>0.99999700000000002</c:v>
                </c:pt>
                <c:pt idx="197">
                  <c:v>0.99999700000000002</c:v>
                </c:pt>
                <c:pt idx="198">
                  <c:v>0.999996</c:v>
                </c:pt>
                <c:pt idx="199">
                  <c:v>0.99999700000000002</c:v>
                </c:pt>
                <c:pt idx="200">
                  <c:v>0.99999700000000002</c:v>
                </c:pt>
                <c:pt idx="201">
                  <c:v>0.999996</c:v>
                </c:pt>
                <c:pt idx="202">
                  <c:v>0.999996</c:v>
                </c:pt>
                <c:pt idx="203">
                  <c:v>0.999996</c:v>
                </c:pt>
                <c:pt idx="204">
                  <c:v>0.999996</c:v>
                </c:pt>
                <c:pt idx="205">
                  <c:v>0.999996</c:v>
                </c:pt>
                <c:pt idx="206">
                  <c:v>0.999996</c:v>
                </c:pt>
                <c:pt idx="207">
                  <c:v>0.999996</c:v>
                </c:pt>
                <c:pt idx="208">
                  <c:v>0.999996</c:v>
                </c:pt>
                <c:pt idx="209">
                  <c:v>0.99999700000000002</c:v>
                </c:pt>
                <c:pt idx="210">
                  <c:v>0.999996</c:v>
                </c:pt>
                <c:pt idx="211">
                  <c:v>0.99999499999999997</c:v>
                </c:pt>
                <c:pt idx="212">
                  <c:v>0.99999499999999997</c:v>
                </c:pt>
                <c:pt idx="213">
                  <c:v>0.99999499999999997</c:v>
                </c:pt>
                <c:pt idx="214">
                  <c:v>0.999996</c:v>
                </c:pt>
                <c:pt idx="215">
                  <c:v>0.999996</c:v>
                </c:pt>
                <c:pt idx="216">
                  <c:v>0.999996</c:v>
                </c:pt>
                <c:pt idx="217">
                  <c:v>0.999996</c:v>
                </c:pt>
                <c:pt idx="218">
                  <c:v>0.99999499999999997</c:v>
                </c:pt>
                <c:pt idx="219">
                  <c:v>0.99999499999999997</c:v>
                </c:pt>
                <c:pt idx="220">
                  <c:v>0.999996</c:v>
                </c:pt>
                <c:pt idx="221">
                  <c:v>0.999996</c:v>
                </c:pt>
                <c:pt idx="222">
                  <c:v>0.999996</c:v>
                </c:pt>
                <c:pt idx="223">
                  <c:v>0.999996</c:v>
                </c:pt>
                <c:pt idx="224">
                  <c:v>0.999996</c:v>
                </c:pt>
                <c:pt idx="225">
                  <c:v>0.99999499999999997</c:v>
                </c:pt>
                <c:pt idx="226">
                  <c:v>0.999996</c:v>
                </c:pt>
                <c:pt idx="227">
                  <c:v>0.999996</c:v>
                </c:pt>
                <c:pt idx="228">
                  <c:v>0.99999499999999997</c:v>
                </c:pt>
                <c:pt idx="229">
                  <c:v>0.99999499999999997</c:v>
                </c:pt>
                <c:pt idx="230">
                  <c:v>0.99999499999999997</c:v>
                </c:pt>
                <c:pt idx="231">
                  <c:v>0.99999499999999997</c:v>
                </c:pt>
                <c:pt idx="232">
                  <c:v>0.99999499999999997</c:v>
                </c:pt>
                <c:pt idx="233">
                  <c:v>0.999996</c:v>
                </c:pt>
                <c:pt idx="234">
                  <c:v>0.99999499999999997</c:v>
                </c:pt>
                <c:pt idx="235">
                  <c:v>0.99999499999999997</c:v>
                </c:pt>
                <c:pt idx="236">
                  <c:v>0.99999499999999997</c:v>
                </c:pt>
                <c:pt idx="237">
                  <c:v>0.99999499999999997</c:v>
                </c:pt>
                <c:pt idx="238">
                  <c:v>0.99999499999999997</c:v>
                </c:pt>
                <c:pt idx="239">
                  <c:v>0.99999499999999997</c:v>
                </c:pt>
                <c:pt idx="240">
                  <c:v>0.99999499999999997</c:v>
                </c:pt>
                <c:pt idx="241">
                  <c:v>0.99999499999999997</c:v>
                </c:pt>
                <c:pt idx="242">
                  <c:v>0.99999400000000005</c:v>
                </c:pt>
                <c:pt idx="243">
                  <c:v>0.99999400000000005</c:v>
                </c:pt>
                <c:pt idx="244">
                  <c:v>0.99999400000000005</c:v>
                </c:pt>
                <c:pt idx="245">
                  <c:v>0.99999400000000005</c:v>
                </c:pt>
                <c:pt idx="246">
                  <c:v>0.99999499999999997</c:v>
                </c:pt>
                <c:pt idx="247">
                  <c:v>0.99999499999999997</c:v>
                </c:pt>
                <c:pt idx="248">
                  <c:v>0.99999499999999997</c:v>
                </c:pt>
                <c:pt idx="249">
                  <c:v>0.99999499999999997</c:v>
                </c:pt>
                <c:pt idx="250">
                  <c:v>0.99999499999999997</c:v>
                </c:pt>
                <c:pt idx="251">
                  <c:v>0.99999499999999997</c:v>
                </c:pt>
                <c:pt idx="252">
                  <c:v>0.99999499999999997</c:v>
                </c:pt>
                <c:pt idx="253">
                  <c:v>0.99999499999999997</c:v>
                </c:pt>
                <c:pt idx="254">
                  <c:v>0.99999400000000005</c:v>
                </c:pt>
                <c:pt idx="255">
                  <c:v>0.99999499999999997</c:v>
                </c:pt>
                <c:pt idx="256">
                  <c:v>0.99999400000000005</c:v>
                </c:pt>
                <c:pt idx="257">
                  <c:v>0.99999499999999997</c:v>
                </c:pt>
                <c:pt idx="258">
                  <c:v>0.99999499999999997</c:v>
                </c:pt>
                <c:pt idx="259">
                  <c:v>0.99999400000000005</c:v>
                </c:pt>
                <c:pt idx="260">
                  <c:v>0.99999400000000005</c:v>
                </c:pt>
                <c:pt idx="261">
                  <c:v>0.99999499999999997</c:v>
                </c:pt>
                <c:pt idx="262">
                  <c:v>0.99999499999999997</c:v>
                </c:pt>
                <c:pt idx="263">
                  <c:v>0.99999499999999997</c:v>
                </c:pt>
                <c:pt idx="264">
                  <c:v>0.99999499999999997</c:v>
                </c:pt>
                <c:pt idx="265">
                  <c:v>0.99999499999999997</c:v>
                </c:pt>
                <c:pt idx="266">
                  <c:v>0.99999499999999997</c:v>
                </c:pt>
                <c:pt idx="267">
                  <c:v>0.99999499999999997</c:v>
                </c:pt>
                <c:pt idx="268">
                  <c:v>0.99999499999999997</c:v>
                </c:pt>
                <c:pt idx="269">
                  <c:v>0.99999400000000005</c:v>
                </c:pt>
                <c:pt idx="270">
                  <c:v>0.99999400000000005</c:v>
                </c:pt>
                <c:pt idx="271">
                  <c:v>0.99999400000000005</c:v>
                </c:pt>
                <c:pt idx="272">
                  <c:v>0.99999400000000005</c:v>
                </c:pt>
                <c:pt idx="273">
                  <c:v>0.99999400000000005</c:v>
                </c:pt>
                <c:pt idx="274">
                  <c:v>0.99999400000000005</c:v>
                </c:pt>
                <c:pt idx="275">
                  <c:v>0.99999400000000005</c:v>
                </c:pt>
                <c:pt idx="276">
                  <c:v>0.99999300000000002</c:v>
                </c:pt>
                <c:pt idx="277">
                  <c:v>0.99999300000000002</c:v>
                </c:pt>
                <c:pt idx="278">
                  <c:v>0.99999300000000002</c:v>
                </c:pt>
                <c:pt idx="279">
                  <c:v>0.99999300000000002</c:v>
                </c:pt>
                <c:pt idx="280">
                  <c:v>0.99999400000000005</c:v>
                </c:pt>
                <c:pt idx="281">
                  <c:v>0.99999400000000005</c:v>
                </c:pt>
                <c:pt idx="282">
                  <c:v>0.99999400000000005</c:v>
                </c:pt>
                <c:pt idx="283">
                  <c:v>0.99999400000000005</c:v>
                </c:pt>
                <c:pt idx="284">
                  <c:v>0.99999400000000005</c:v>
                </c:pt>
                <c:pt idx="285">
                  <c:v>0.99999300000000002</c:v>
                </c:pt>
                <c:pt idx="286">
                  <c:v>0.99999300000000002</c:v>
                </c:pt>
                <c:pt idx="287">
                  <c:v>0.99999300000000002</c:v>
                </c:pt>
                <c:pt idx="288">
                  <c:v>0.99999300000000002</c:v>
                </c:pt>
                <c:pt idx="289">
                  <c:v>0.99999300000000002</c:v>
                </c:pt>
                <c:pt idx="290">
                  <c:v>0.99999300000000002</c:v>
                </c:pt>
                <c:pt idx="291">
                  <c:v>0.99999300000000002</c:v>
                </c:pt>
                <c:pt idx="292">
                  <c:v>0.99999199999999999</c:v>
                </c:pt>
                <c:pt idx="293">
                  <c:v>0.99999300000000002</c:v>
                </c:pt>
                <c:pt idx="294">
                  <c:v>0.99999300000000002</c:v>
                </c:pt>
                <c:pt idx="295">
                  <c:v>0.99999300000000002</c:v>
                </c:pt>
                <c:pt idx="296">
                  <c:v>0.99999199999999999</c:v>
                </c:pt>
                <c:pt idx="297">
                  <c:v>0.99999199999999999</c:v>
                </c:pt>
                <c:pt idx="298">
                  <c:v>0.99999300000000002</c:v>
                </c:pt>
                <c:pt idx="299">
                  <c:v>0.99999300000000002</c:v>
                </c:pt>
                <c:pt idx="300">
                  <c:v>0.99999300000000002</c:v>
                </c:pt>
                <c:pt idx="301">
                  <c:v>0.99999300000000002</c:v>
                </c:pt>
                <c:pt idx="302">
                  <c:v>0.99999300000000002</c:v>
                </c:pt>
                <c:pt idx="303">
                  <c:v>0.99999300000000002</c:v>
                </c:pt>
                <c:pt idx="304">
                  <c:v>0.99999199999999999</c:v>
                </c:pt>
                <c:pt idx="305">
                  <c:v>0.99999199999999999</c:v>
                </c:pt>
                <c:pt idx="306">
                  <c:v>0.99999300000000002</c:v>
                </c:pt>
                <c:pt idx="307">
                  <c:v>0.99999300000000002</c:v>
                </c:pt>
                <c:pt idx="308">
                  <c:v>0.99999199999999999</c:v>
                </c:pt>
                <c:pt idx="309">
                  <c:v>0.99999199999999999</c:v>
                </c:pt>
                <c:pt idx="310">
                  <c:v>0.99999199999999999</c:v>
                </c:pt>
                <c:pt idx="311">
                  <c:v>0.99999199999999999</c:v>
                </c:pt>
                <c:pt idx="312">
                  <c:v>0.99999199999999999</c:v>
                </c:pt>
                <c:pt idx="313">
                  <c:v>0.99999199999999999</c:v>
                </c:pt>
                <c:pt idx="314">
                  <c:v>0.99999199999999999</c:v>
                </c:pt>
                <c:pt idx="315">
                  <c:v>0.99999199999999999</c:v>
                </c:pt>
                <c:pt idx="316">
                  <c:v>0.99999199999999999</c:v>
                </c:pt>
                <c:pt idx="317">
                  <c:v>0.99999199999999999</c:v>
                </c:pt>
                <c:pt idx="318">
                  <c:v>0.99999199999999999</c:v>
                </c:pt>
                <c:pt idx="319">
                  <c:v>0.99999199999999999</c:v>
                </c:pt>
                <c:pt idx="320">
                  <c:v>0.99999199999999999</c:v>
                </c:pt>
                <c:pt idx="321">
                  <c:v>0.99999199999999999</c:v>
                </c:pt>
                <c:pt idx="322">
                  <c:v>0.99999300000000002</c:v>
                </c:pt>
                <c:pt idx="323">
                  <c:v>0.99999300000000002</c:v>
                </c:pt>
                <c:pt idx="324">
                  <c:v>0.99999300000000002</c:v>
                </c:pt>
                <c:pt idx="325">
                  <c:v>0.99999199999999999</c:v>
                </c:pt>
                <c:pt idx="326">
                  <c:v>0.99999199999999999</c:v>
                </c:pt>
                <c:pt idx="327">
                  <c:v>0.99999300000000002</c:v>
                </c:pt>
                <c:pt idx="328">
                  <c:v>0.99999300000000002</c:v>
                </c:pt>
                <c:pt idx="329">
                  <c:v>0.99999300000000002</c:v>
                </c:pt>
                <c:pt idx="330">
                  <c:v>0.99999300000000002</c:v>
                </c:pt>
                <c:pt idx="331">
                  <c:v>0.99999300000000002</c:v>
                </c:pt>
                <c:pt idx="332">
                  <c:v>0.99999300000000002</c:v>
                </c:pt>
                <c:pt idx="333">
                  <c:v>0.99999300000000002</c:v>
                </c:pt>
                <c:pt idx="334">
                  <c:v>0.99999300000000002</c:v>
                </c:pt>
                <c:pt idx="335">
                  <c:v>0.99999300000000002</c:v>
                </c:pt>
                <c:pt idx="336">
                  <c:v>0.99999199999999999</c:v>
                </c:pt>
                <c:pt idx="337">
                  <c:v>0.99999300000000002</c:v>
                </c:pt>
                <c:pt idx="338">
                  <c:v>0.99999300000000002</c:v>
                </c:pt>
                <c:pt idx="339">
                  <c:v>0.99999300000000002</c:v>
                </c:pt>
                <c:pt idx="340">
                  <c:v>0.99999300000000002</c:v>
                </c:pt>
                <c:pt idx="341">
                  <c:v>0.99999300000000002</c:v>
                </c:pt>
                <c:pt idx="342">
                  <c:v>0.99999300000000002</c:v>
                </c:pt>
                <c:pt idx="343">
                  <c:v>0.99999300000000002</c:v>
                </c:pt>
                <c:pt idx="344">
                  <c:v>0.99999199999999999</c:v>
                </c:pt>
                <c:pt idx="345">
                  <c:v>0.99999199999999999</c:v>
                </c:pt>
                <c:pt idx="346">
                  <c:v>0.99999199999999999</c:v>
                </c:pt>
                <c:pt idx="347">
                  <c:v>0.99999199999999999</c:v>
                </c:pt>
                <c:pt idx="348">
                  <c:v>0.99999000000000005</c:v>
                </c:pt>
                <c:pt idx="349">
                  <c:v>0.99999099999999996</c:v>
                </c:pt>
                <c:pt idx="350">
                  <c:v>0.99999099999999996</c:v>
                </c:pt>
                <c:pt idx="351">
                  <c:v>0.99999099999999996</c:v>
                </c:pt>
                <c:pt idx="352">
                  <c:v>0.99999099999999996</c:v>
                </c:pt>
                <c:pt idx="353">
                  <c:v>0.99999199999999999</c:v>
                </c:pt>
                <c:pt idx="354">
                  <c:v>0.99999099999999996</c:v>
                </c:pt>
                <c:pt idx="355">
                  <c:v>0.99999099999999996</c:v>
                </c:pt>
                <c:pt idx="356">
                  <c:v>0.99999099999999996</c:v>
                </c:pt>
                <c:pt idx="357">
                  <c:v>0.99999000000000005</c:v>
                </c:pt>
                <c:pt idx="358">
                  <c:v>0.99999000000000005</c:v>
                </c:pt>
                <c:pt idx="359">
                  <c:v>0.99999000000000005</c:v>
                </c:pt>
                <c:pt idx="360">
                  <c:v>0.99999000000000005</c:v>
                </c:pt>
                <c:pt idx="361">
                  <c:v>0.99999099999999996</c:v>
                </c:pt>
                <c:pt idx="362">
                  <c:v>0.99999099999999996</c:v>
                </c:pt>
                <c:pt idx="363">
                  <c:v>0.99999000000000005</c:v>
                </c:pt>
                <c:pt idx="364">
                  <c:v>0.99999099999999996</c:v>
                </c:pt>
                <c:pt idx="365">
                  <c:v>0.99999000000000005</c:v>
                </c:pt>
                <c:pt idx="366">
                  <c:v>0.99999000000000005</c:v>
                </c:pt>
                <c:pt idx="367">
                  <c:v>0.99999000000000005</c:v>
                </c:pt>
                <c:pt idx="368">
                  <c:v>0.99999000000000005</c:v>
                </c:pt>
                <c:pt idx="369">
                  <c:v>0.99999000000000005</c:v>
                </c:pt>
                <c:pt idx="370">
                  <c:v>0.99999000000000005</c:v>
                </c:pt>
                <c:pt idx="371">
                  <c:v>0.99999000000000005</c:v>
                </c:pt>
                <c:pt idx="372">
                  <c:v>0.99999000000000005</c:v>
                </c:pt>
                <c:pt idx="373">
                  <c:v>0.99999000000000005</c:v>
                </c:pt>
                <c:pt idx="374">
                  <c:v>0.99999000000000005</c:v>
                </c:pt>
                <c:pt idx="375">
                  <c:v>0.99999000000000005</c:v>
                </c:pt>
                <c:pt idx="376">
                  <c:v>0.99999000000000005</c:v>
                </c:pt>
                <c:pt idx="377">
                  <c:v>0.99999099999999996</c:v>
                </c:pt>
                <c:pt idx="378">
                  <c:v>0.99999099999999996</c:v>
                </c:pt>
                <c:pt idx="379">
                  <c:v>0.99999099999999996</c:v>
                </c:pt>
                <c:pt idx="380">
                  <c:v>0.99999000000000005</c:v>
                </c:pt>
                <c:pt idx="381">
                  <c:v>0.99999000000000005</c:v>
                </c:pt>
                <c:pt idx="382">
                  <c:v>0.99999000000000005</c:v>
                </c:pt>
                <c:pt idx="383">
                  <c:v>0.99999000000000005</c:v>
                </c:pt>
                <c:pt idx="384">
                  <c:v>0.99999000000000005</c:v>
                </c:pt>
                <c:pt idx="385">
                  <c:v>0.99999000000000005</c:v>
                </c:pt>
                <c:pt idx="386">
                  <c:v>0.99999099999999996</c:v>
                </c:pt>
                <c:pt idx="387">
                  <c:v>0.99999000000000005</c:v>
                </c:pt>
                <c:pt idx="388">
                  <c:v>0.99999099999999996</c:v>
                </c:pt>
                <c:pt idx="389">
                  <c:v>0.99999000000000005</c:v>
                </c:pt>
                <c:pt idx="390">
                  <c:v>0.99998900000000002</c:v>
                </c:pt>
                <c:pt idx="391">
                  <c:v>0.99999000000000005</c:v>
                </c:pt>
                <c:pt idx="392">
                  <c:v>0.99999099999999996</c:v>
                </c:pt>
                <c:pt idx="393">
                  <c:v>0.99999099999999996</c:v>
                </c:pt>
                <c:pt idx="394">
                  <c:v>0.99999000000000005</c:v>
                </c:pt>
                <c:pt idx="395">
                  <c:v>0.99999000000000005</c:v>
                </c:pt>
                <c:pt idx="396">
                  <c:v>0.99999000000000005</c:v>
                </c:pt>
                <c:pt idx="397">
                  <c:v>0.99999000000000005</c:v>
                </c:pt>
                <c:pt idx="398">
                  <c:v>0.99999000000000005</c:v>
                </c:pt>
                <c:pt idx="399">
                  <c:v>0.99999000000000005</c:v>
                </c:pt>
                <c:pt idx="400">
                  <c:v>0.99999000000000005</c:v>
                </c:pt>
                <c:pt idx="401">
                  <c:v>0.99999000000000005</c:v>
                </c:pt>
                <c:pt idx="402">
                  <c:v>0.99999000000000005</c:v>
                </c:pt>
                <c:pt idx="403">
                  <c:v>0.99999000000000005</c:v>
                </c:pt>
                <c:pt idx="404">
                  <c:v>0.99999000000000005</c:v>
                </c:pt>
                <c:pt idx="405">
                  <c:v>0.99998900000000002</c:v>
                </c:pt>
                <c:pt idx="406">
                  <c:v>0.99999099999999996</c:v>
                </c:pt>
                <c:pt idx="407">
                  <c:v>0.99999099999999996</c:v>
                </c:pt>
                <c:pt idx="408">
                  <c:v>0.99999099999999996</c:v>
                </c:pt>
                <c:pt idx="409">
                  <c:v>0.99999000000000005</c:v>
                </c:pt>
                <c:pt idx="410">
                  <c:v>0.99999099999999996</c:v>
                </c:pt>
                <c:pt idx="411">
                  <c:v>0.99999199999999999</c:v>
                </c:pt>
                <c:pt idx="412">
                  <c:v>0.99999199999999999</c:v>
                </c:pt>
                <c:pt idx="413">
                  <c:v>0.99999099999999996</c:v>
                </c:pt>
                <c:pt idx="414">
                  <c:v>0.99999099999999996</c:v>
                </c:pt>
                <c:pt idx="415">
                  <c:v>0.99999199999999999</c:v>
                </c:pt>
                <c:pt idx="416">
                  <c:v>0.99999099999999996</c:v>
                </c:pt>
                <c:pt idx="417">
                  <c:v>0.99999000000000005</c:v>
                </c:pt>
                <c:pt idx="418">
                  <c:v>0.99999099999999996</c:v>
                </c:pt>
                <c:pt idx="419">
                  <c:v>0.99999099999999996</c:v>
                </c:pt>
                <c:pt idx="420">
                  <c:v>0.99999199999999999</c:v>
                </c:pt>
                <c:pt idx="421">
                  <c:v>0.99999199999999999</c:v>
                </c:pt>
                <c:pt idx="422">
                  <c:v>0.99999199999999999</c:v>
                </c:pt>
                <c:pt idx="423">
                  <c:v>0.99999099999999996</c:v>
                </c:pt>
                <c:pt idx="424">
                  <c:v>0.99999199999999999</c:v>
                </c:pt>
                <c:pt idx="425">
                  <c:v>0.99999199999999999</c:v>
                </c:pt>
                <c:pt idx="426">
                  <c:v>0.99999199999999999</c:v>
                </c:pt>
                <c:pt idx="427">
                  <c:v>0.99999099999999996</c:v>
                </c:pt>
                <c:pt idx="428">
                  <c:v>0.99999099999999996</c:v>
                </c:pt>
                <c:pt idx="429">
                  <c:v>0.99999099999999996</c:v>
                </c:pt>
                <c:pt idx="430">
                  <c:v>0.99999199999999999</c:v>
                </c:pt>
                <c:pt idx="431">
                  <c:v>0.99999199999999999</c:v>
                </c:pt>
                <c:pt idx="432">
                  <c:v>0.99999199999999999</c:v>
                </c:pt>
                <c:pt idx="433">
                  <c:v>0.99999199999999999</c:v>
                </c:pt>
                <c:pt idx="434">
                  <c:v>0.99999199999999999</c:v>
                </c:pt>
                <c:pt idx="435">
                  <c:v>0.99999199999999999</c:v>
                </c:pt>
                <c:pt idx="436">
                  <c:v>0.99999199999999999</c:v>
                </c:pt>
                <c:pt idx="437">
                  <c:v>0.99999199999999999</c:v>
                </c:pt>
                <c:pt idx="438">
                  <c:v>0.99999199999999999</c:v>
                </c:pt>
                <c:pt idx="439">
                  <c:v>0.99999199999999999</c:v>
                </c:pt>
                <c:pt idx="440">
                  <c:v>0.99999099999999996</c:v>
                </c:pt>
                <c:pt idx="441">
                  <c:v>0.99999099999999996</c:v>
                </c:pt>
                <c:pt idx="442">
                  <c:v>0.99999099999999996</c:v>
                </c:pt>
                <c:pt idx="443">
                  <c:v>0.99999099999999996</c:v>
                </c:pt>
                <c:pt idx="444">
                  <c:v>0.99999099999999996</c:v>
                </c:pt>
                <c:pt idx="445">
                  <c:v>0.99999099999999996</c:v>
                </c:pt>
                <c:pt idx="446">
                  <c:v>0.99999099999999996</c:v>
                </c:pt>
                <c:pt idx="447">
                  <c:v>0.99999199999999999</c:v>
                </c:pt>
                <c:pt idx="448">
                  <c:v>0.99999199999999999</c:v>
                </c:pt>
                <c:pt idx="449">
                  <c:v>0.99999099999999996</c:v>
                </c:pt>
                <c:pt idx="450">
                  <c:v>0.99999099999999996</c:v>
                </c:pt>
                <c:pt idx="451">
                  <c:v>0.99999000000000005</c:v>
                </c:pt>
                <c:pt idx="452">
                  <c:v>0.99999099999999996</c:v>
                </c:pt>
                <c:pt idx="453">
                  <c:v>0.99999099999999996</c:v>
                </c:pt>
                <c:pt idx="454">
                  <c:v>0.99999099999999996</c:v>
                </c:pt>
                <c:pt idx="455">
                  <c:v>0.99999099999999996</c:v>
                </c:pt>
                <c:pt idx="456">
                  <c:v>0.99999099999999996</c:v>
                </c:pt>
                <c:pt idx="457">
                  <c:v>0.99999000000000005</c:v>
                </c:pt>
                <c:pt idx="458">
                  <c:v>0.99999099999999996</c:v>
                </c:pt>
                <c:pt idx="459">
                  <c:v>0.99999099999999996</c:v>
                </c:pt>
                <c:pt idx="460">
                  <c:v>0.99999099999999996</c:v>
                </c:pt>
                <c:pt idx="461">
                  <c:v>0.99999099999999996</c:v>
                </c:pt>
                <c:pt idx="462">
                  <c:v>0.99999099999999996</c:v>
                </c:pt>
                <c:pt idx="463">
                  <c:v>0.99999199999999999</c:v>
                </c:pt>
                <c:pt idx="464">
                  <c:v>0.99999199999999999</c:v>
                </c:pt>
                <c:pt idx="465">
                  <c:v>0.99999199999999999</c:v>
                </c:pt>
                <c:pt idx="466">
                  <c:v>0.99999099999999996</c:v>
                </c:pt>
                <c:pt idx="467">
                  <c:v>0.99999000000000005</c:v>
                </c:pt>
                <c:pt idx="468">
                  <c:v>0.99999000000000005</c:v>
                </c:pt>
                <c:pt idx="469">
                  <c:v>0.99999099999999996</c:v>
                </c:pt>
                <c:pt idx="470">
                  <c:v>0.99999099999999996</c:v>
                </c:pt>
                <c:pt idx="471">
                  <c:v>0.99999000000000005</c:v>
                </c:pt>
                <c:pt idx="472">
                  <c:v>0.99999000000000005</c:v>
                </c:pt>
                <c:pt idx="473">
                  <c:v>0.99998900000000002</c:v>
                </c:pt>
                <c:pt idx="474">
                  <c:v>0.99998900000000002</c:v>
                </c:pt>
                <c:pt idx="475">
                  <c:v>0.99999000000000005</c:v>
                </c:pt>
                <c:pt idx="476">
                  <c:v>0.99999000000000005</c:v>
                </c:pt>
                <c:pt idx="477">
                  <c:v>0.99999000000000005</c:v>
                </c:pt>
                <c:pt idx="478">
                  <c:v>0.99999000000000005</c:v>
                </c:pt>
                <c:pt idx="479">
                  <c:v>0.99999099999999996</c:v>
                </c:pt>
                <c:pt idx="480">
                  <c:v>0.99999099999999996</c:v>
                </c:pt>
                <c:pt idx="481">
                  <c:v>0.99999000000000005</c:v>
                </c:pt>
                <c:pt idx="482">
                  <c:v>0.99999000000000005</c:v>
                </c:pt>
                <c:pt idx="483">
                  <c:v>0.99999000000000005</c:v>
                </c:pt>
                <c:pt idx="484">
                  <c:v>0.99998900000000002</c:v>
                </c:pt>
                <c:pt idx="485">
                  <c:v>0.99999000000000005</c:v>
                </c:pt>
                <c:pt idx="486">
                  <c:v>0.99999000000000005</c:v>
                </c:pt>
                <c:pt idx="487">
                  <c:v>0.99999000000000005</c:v>
                </c:pt>
                <c:pt idx="488">
                  <c:v>0.99999000000000005</c:v>
                </c:pt>
                <c:pt idx="489">
                  <c:v>0.99999000000000005</c:v>
                </c:pt>
                <c:pt idx="490">
                  <c:v>0.99999000000000005</c:v>
                </c:pt>
                <c:pt idx="491">
                  <c:v>0.99998900000000002</c:v>
                </c:pt>
                <c:pt idx="492">
                  <c:v>0.99998900000000002</c:v>
                </c:pt>
                <c:pt idx="493">
                  <c:v>0.99999000000000005</c:v>
                </c:pt>
                <c:pt idx="494">
                  <c:v>0.99999000000000005</c:v>
                </c:pt>
                <c:pt idx="495">
                  <c:v>0.99998900000000002</c:v>
                </c:pt>
                <c:pt idx="496">
                  <c:v>0.99998900000000002</c:v>
                </c:pt>
                <c:pt idx="497">
                  <c:v>0.99998900000000002</c:v>
                </c:pt>
                <c:pt idx="498">
                  <c:v>0.99998900000000002</c:v>
                </c:pt>
                <c:pt idx="499">
                  <c:v>0.99998900000000002</c:v>
                </c:pt>
                <c:pt idx="500">
                  <c:v>0.99998900000000002</c:v>
                </c:pt>
                <c:pt idx="501">
                  <c:v>0.99998900000000002</c:v>
                </c:pt>
                <c:pt idx="502">
                  <c:v>0.99998900000000002</c:v>
                </c:pt>
                <c:pt idx="503">
                  <c:v>0.99998900000000002</c:v>
                </c:pt>
                <c:pt idx="504">
                  <c:v>0.99998900000000002</c:v>
                </c:pt>
                <c:pt idx="505">
                  <c:v>0.99998900000000002</c:v>
                </c:pt>
                <c:pt idx="506">
                  <c:v>0.99998900000000002</c:v>
                </c:pt>
                <c:pt idx="507">
                  <c:v>0.99998900000000002</c:v>
                </c:pt>
                <c:pt idx="508">
                  <c:v>0.99998900000000002</c:v>
                </c:pt>
                <c:pt idx="509">
                  <c:v>0.99998900000000002</c:v>
                </c:pt>
                <c:pt idx="510">
                  <c:v>0.99998900000000002</c:v>
                </c:pt>
                <c:pt idx="511">
                  <c:v>0.99998799999999999</c:v>
                </c:pt>
                <c:pt idx="512">
                  <c:v>0.99998799999999999</c:v>
                </c:pt>
                <c:pt idx="513">
                  <c:v>0.99998799999999999</c:v>
                </c:pt>
                <c:pt idx="514">
                  <c:v>0.99998799999999999</c:v>
                </c:pt>
                <c:pt idx="515">
                  <c:v>0.99998799999999999</c:v>
                </c:pt>
                <c:pt idx="516">
                  <c:v>0.99998799999999999</c:v>
                </c:pt>
                <c:pt idx="517">
                  <c:v>0.99998799999999999</c:v>
                </c:pt>
                <c:pt idx="518">
                  <c:v>0.99998900000000002</c:v>
                </c:pt>
                <c:pt idx="519">
                  <c:v>0.99998799999999999</c:v>
                </c:pt>
                <c:pt idx="520">
                  <c:v>0.99998900000000002</c:v>
                </c:pt>
                <c:pt idx="521">
                  <c:v>0.99998900000000002</c:v>
                </c:pt>
                <c:pt idx="522">
                  <c:v>0.99998900000000002</c:v>
                </c:pt>
                <c:pt idx="523">
                  <c:v>0.99998900000000002</c:v>
                </c:pt>
                <c:pt idx="524">
                  <c:v>0.99998799999999999</c:v>
                </c:pt>
                <c:pt idx="525">
                  <c:v>0.99998799999999999</c:v>
                </c:pt>
                <c:pt idx="526">
                  <c:v>0.99998799999999999</c:v>
                </c:pt>
                <c:pt idx="527">
                  <c:v>0.99998799999999999</c:v>
                </c:pt>
                <c:pt idx="528">
                  <c:v>0.99998799999999999</c:v>
                </c:pt>
                <c:pt idx="529">
                  <c:v>0.99998699999999996</c:v>
                </c:pt>
                <c:pt idx="530">
                  <c:v>0.99998799999999999</c:v>
                </c:pt>
                <c:pt idx="531">
                  <c:v>0.99998699999999996</c:v>
                </c:pt>
                <c:pt idx="532">
                  <c:v>0.99998699999999996</c:v>
                </c:pt>
                <c:pt idx="533">
                  <c:v>0.99998699999999996</c:v>
                </c:pt>
                <c:pt idx="534">
                  <c:v>0.99998699999999996</c:v>
                </c:pt>
                <c:pt idx="535">
                  <c:v>0.99998699999999996</c:v>
                </c:pt>
                <c:pt idx="536">
                  <c:v>0.99998699999999996</c:v>
                </c:pt>
                <c:pt idx="537">
                  <c:v>0.99998699999999996</c:v>
                </c:pt>
                <c:pt idx="538">
                  <c:v>0.99998600000000004</c:v>
                </c:pt>
                <c:pt idx="539">
                  <c:v>0.99998600000000004</c:v>
                </c:pt>
                <c:pt idx="540">
                  <c:v>0.99998500000000001</c:v>
                </c:pt>
                <c:pt idx="541">
                  <c:v>0.99998500000000001</c:v>
                </c:pt>
                <c:pt idx="542">
                  <c:v>0.99998500000000001</c:v>
                </c:pt>
                <c:pt idx="543">
                  <c:v>0.99998600000000004</c:v>
                </c:pt>
                <c:pt idx="544">
                  <c:v>0.99998500000000001</c:v>
                </c:pt>
                <c:pt idx="545">
                  <c:v>0.99998500000000001</c:v>
                </c:pt>
                <c:pt idx="546">
                  <c:v>0.99998500000000001</c:v>
                </c:pt>
                <c:pt idx="547">
                  <c:v>0.99998500000000001</c:v>
                </c:pt>
                <c:pt idx="548">
                  <c:v>0.99998500000000001</c:v>
                </c:pt>
                <c:pt idx="549">
                  <c:v>0.99998600000000004</c:v>
                </c:pt>
                <c:pt idx="550">
                  <c:v>0.99998500000000001</c:v>
                </c:pt>
                <c:pt idx="551">
                  <c:v>0.99998500000000001</c:v>
                </c:pt>
                <c:pt idx="552">
                  <c:v>0.99998500000000001</c:v>
                </c:pt>
                <c:pt idx="553">
                  <c:v>0.99998500000000001</c:v>
                </c:pt>
                <c:pt idx="554">
                  <c:v>0.99998500000000001</c:v>
                </c:pt>
                <c:pt idx="555">
                  <c:v>0.99998600000000004</c:v>
                </c:pt>
                <c:pt idx="556">
                  <c:v>0.99998600000000004</c:v>
                </c:pt>
                <c:pt idx="557">
                  <c:v>0.99998500000000001</c:v>
                </c:pt>
                <c:pt idx="558">
                  <c:v>0.99998500000000001</c:v>
                </c:pt>
                <c:pt idx="559">
                  <c:v>0.99998500000000001</c:v>
                </c:pt>
                <c:pt idx="560">
                  <c:v>0.99998500000000001</c:v>
                </c:pt>
                <c:pt idx="561">
                  <c:v>0.99998600000000004</c:v>
                </c:pt>
                <c:pt idx="562">
                  <c:v>0.99998600000000004</c:v>
                </c:pt>
                <c:pt idx="563">
                  <c:v>0.99998600000000004</c:v>
                </c:pt>
                <c:pt idx="564">
                  <c:v>0.99998500000000001</c:v>
                </c:pt>
                <c:pt idx="565">
                  <c:v>0.99998600000000004</c:v>
                </c:pt>
                <c:pt idx="566">
                  <c:v>0.99998600000000004</c:v>
                </c:pt>
                <c:pt idx="567">
                  <c:v>0.99998600000000004</c:v>
                </c:pt>
                <c:pt idx="568">
                  <c:v>0.99998600000000004</c:v>
                </c:pt>
                <c:pt idx="569">
                  <c:v>0.99998600000000004</c:v>
                </c:pt>
                <c:pt idx="570">
                  <c:v>0.99998600000000004</c:v>
                </c:pt>
                <c:pt idx="571">
                  <c:v>0.99998600000000004</c:v>
                </c:pt>
                <c:pt idx="572">
                  <c:v>0.99998600000000004</c:v>
                </c:pt>
                <c:pt idx="573">
                  <c:v>0.99998600000000004</c:v>
                </c:pt>
                <c:pt idx="574">
                  <c:v>0.99998600000000004</c:v>
                </c:pt>
                <c:pt idx="575">
                  <c:v>0.99998600000000004</c:v>
                </c:pt>
                <c:pt idx="576">
                  <c:v>0.99998600000000004</c:v>
                </c:pt>
                <c:pt idx="577">
                  <c:v>0.99998500000000001</c:v>
                </c:pt>
                <c:pt idx="578">
                  <c:v>0.99998500000000001</c:v>
                </c:pt>
                <c:pt idx="579">
                  <c:v>0.99998600000000004</c:v>
                </c:pt>
                <c:pt idx="580">
                  <c:v>0.99998600000000004</c:v>
                </c:pt>
                <c:pt idx="581">
                  <c:v>0.99998600000000004</c:v>
                </c:pt>
                <c:pt idx="582">
                  <c:v>0.99998600000000004</c:v>
                </c:pt>
                <c:pt idx="583">
                  <c:v>0.99998600000000004</c:v>
                </c:pt>
                <c:pt idx="584">
                  <c:v>0.99998600000000004</c:v>
                </c:pt>
                <c:pt idx="585">
                  <c:v>0.99998600000000004</c:v>
                </c:pt>
                <c:pt idx="586">
                  <c:v>0.99998500000000001</c:v>
                </c:pt>
                <c:pt idx="587">
                  <c:v>0.99998500000000001</c:v>
                </c:pt>
                <c:pt idx="588">
                  <c:v>0.99998500000000001</c:v>
                </c:pt>
                <c:pt idx="589">
                  <c:v>0.99998600000000004</c:v>
                </c:pt>
                <c:pt idx="590">
                  <c:v>0.99998600000000004</c:v>
                </c:pt>
                <c:pt idx="591">
                  <c:v>0.99998500000000001</c:v>
                </c:pt>
                <c:pt idx="592">
                  <c:v>0.99998500000000001</c:v>
                </c:pt>
                <c:pt idx="593">
                  <c:v>0.99998500000000001</c:v>
                </c:pt>
                <c:pt idx="594">
                  <c:v>0.99998500000000001</c:v>
                </c:pt>
                <c:pt idx="595">
                  <c:v>0.99998500000000001</c:v>
                </c:pt>
                <c:pt idx="596">
                  <c:v>0.99998399999999998</c:v>
                </c:pt>
                <c:pt idx="597">
                  <c:v>0.99998399999999998</c:v>
                </c:pt>
                <c:pt idx="598">
                  <c:v>0.99998500000000001</c:v>
                </c:pt>
                <c:pt idx="599">
                  <c:v>0.99998600000000004</c:v>
                </c:pt>
                <c:pt idx="600">
                  <c:v>0.99998500000000001</c:v>
                </c:pt>
                <c:pt idx="601">
                  <c:v>0.99998600000000004</c:v>
                </c:pt>
                <c:pt idx="602">
                  <c:v>0.99998600000000004</c:v>
                </c:pt>
                <c:pt idx="603">
                  <c:v>0.99998600000000004</c:v>
                </c:pt>
                <c:pt idx="604">
                  <c:v>0.99998600000000004</c:v>
                </c:pt>
                <c:pt idx="605">
                  <c:v>0.99998500000000001</c:v>
                </c:pt>
                <c:pt idx="606">
                  <c:v>0.99998500000000001</c:v>
                </c:pt>
                <c:pt idx="607">
                  <c:v>0.99998500000000001</c:v>
                </c:pt>
                <c:pt idx="608">
                  <c:v>0.99998500000000001</c:v>
                </c:pt>
                <c:pt idx="609">
                  <c:v>0.99998500000000001</c:v>
                </c:pt>
                <c:pt idx="610">
                  <c:v>0.99998500000000001</c:v>
                </c:pt>
                <c:pt idx="611">
                  <c:v>0.99998500000000001</c:v>
                </c:pt>
                <c:pt idx="612">
                  <c:v>0.99998500000000001</c:v>
                </c:pt>
                <c:pt idx="613">
                  <c:v>0.99998399999999998</c:v>
                </c:pt>
                <c:pt idx="614">
                  <c:v>0.99998500000000001</c:v>
                </c:pt>
                <c:pt idx="615">
                  <c:v>0.99998500000000001</c:v>
                </c:pt>
                <c:pt idx="616">
                  <c:v>0.99998399999999998</c:v>
                </c:pt>
                <c:pt idx="617">
                  <c:v>0.99998399999999998</c:v>
                </c:pt>
                <c:pt idx="618">
                  <c:v>0.99998399999999998</c:v>
                </c:pt>
                <c:pt idx="619">
                  <c:v>0.99998399999999998</c:v>
                </c:pt>
                <c:pt idx="620">
                  <c:v>0.99998500000000001</c:v>
                </c:pt>
                <c:pt idx="621">
                  <c:v>0.99998500000000001</c:v>
                </c:pt>
                <c:pt idx="622">
                  <c:v>0.99998500000000001</c:v>
                </c:pt>
                <c:pt idx="623">
                  <c:v>0.99998500000000001</c:v>
                </c:pt>
                <c:pt idx="624">
                  <c:v>0.99998500000000001</c:v>
                </c:pt>
                <c:pt idx="625">
                  <c:v>0.99998399999999998</c:v>
                </c:pt>
                <c:pt idx="626">
                  <c:v>0.99998399999999998</c:v>
                </c:pt>
                <c:pt idx="627">
                  <c:v>0.99998500000000001</c:v>
                </c:pt>
                <c:pt idx="628">
                  <c:v>0.99998500000000001</c:v>
                </c:pt>
                <c:pt idx="629">
                  <c:v>0.99998600000000004</c:v>
                </c:pt>
                <c:pt idx="630">
                  <c:v>0.99998600000000004</c:v>
                </c:pt>
                <c:pt idx="631">
                  <c:v>0.99998600000000004</c:v>
                </c:pt>
                <c:pt idx="632">
                  <c:v>0.99998600000000004</c:v>
                </c:pt>
                <c:pt idx="633">
                  <c:v>0.99998500000000001</c:v>
                </c:pt>
                <c:pt idx="634">
                  <c:v>0.99998600000000004</c:v>
                </c:pt>
                <c:pt idx="635">
                  <c:v>0.99998500000000001</c:v>
                </c:pt>
                <c:pt idx="636">
                  <c:v>0.99998500000000001</c:v>
                </c:pt>
                <c:pt idx="637">
                  <c:v>0.99998399999999998</c:v>
                </c:pt>
                <c:pt idx="638">
                  <c:v>0.99998399999999998</c:v>
                </c:pt>
                <c:pt idx="639">
                  <c:v>0.99998399999999998</c:v>
                </c:pt>
                <c:pt idx="640">
                  <c:v>0.99998399999999998</c:v>
                </c:pt>
                <c:pt idx="641">
                  <c:v>0.99998399999999998</c:v>
                </c:pt>
                <c:pt idx="642">
                  <c:v>0.99998399999999998</c:v>
                </c:pt>
                <c:pt idx="643">
                  <c:v>0.99998299999999996</c:v>
                </c:pt>
                <c:pt idx="644">
                  <c:v>0.99998299999999996</c:v>
                </c:pt>
                <c:pt idx="645">
                  <c:v>0.99998399999999998</c:v>
                </c:pt>
                <c:pt idx="646">
                  <c:v>0.99998399999999998</c:v>
                </c:pt>
                <c:pt idx="647">
                  <c:v>0.99998399999999998</c:v>
                </c:pt>
                <c:pt idx="648">
                  <c:v>0.99998399999999998</c:v>
                </c:pt>
                <c:pt idx="649">
                  <c:v>0.99998399999999998</c:v>
                </c:pt>
                <c:pt idx="650">
                  <c:v>0.99998500000000001</c:v>
                </c:pt>
                <c:pt idx="651">
                  <c:v>0.99998399999999998</c:v>
                </c:pt>
                <c:pt idx="652">
                  <c:v>0.99998399999999998</c:v>
                </c:pt>
                <c:pt idx="653">
                  <c:v>0.99998399999999998</c:v>
                </c:pt>
                <c:pt idx="654">
                  <c:v>0.99998399999999998</c:v>
                </c:pt>
                <c:pt idx="655">
                  <c:v>0.99998500000000001</c:v>
                </c:pt>
                <c:pt idx="656">
                  <c:v>0.99998399999999998</c:v>
                </c:pt>
                <c:pt idx="657">
                  <c:v>0.99998500000000001</c:v>
                </c:pt>
                <c:pt idx="658">
                  <c:v>0.99998399999999998</c:v>
                </c:pt>
                <c:pt idx="659">
                  <c:v>0.99998500000000001</c:v>
                </c:pt>
                <c:pt idx="660">
                  <c:v>0.99998500000000001</c:v>
                </c:pt>
                <c:pt idx="661">
                  <c:v>0.99998399999999998</c:v>
                </c:pt>
                <c:pt idx="662">
                  <c:v>0.99998399999999998</c:v>
                </c:pt>
                <c:pt idx="663">
                  <c:v>0.99998399999999998</c:v>
                </c:pt>
                <c:pt idx="664">
                  <c:v>0.99998399999999998</c:v>
                </c:pt>
                <c:pt idx="665">
                  <c:v>0.99998299999999996</c:v>
                </c:pt>
                <c:pt idx="666">
                  <c:v>0.99998299999999996</c:v>
                </c:pt>
                <c:pt idx="667">
                  <c:v>0.99998399999999998</c:v>
                </c:pt>
                <c:pt idx="668">
                  <c:v>0.99998399999999998</c:v>
                </c:pt>
                <c:pt idx="669">
                  <c:v>0.99998299999999996</c:v>
                </c:pt>
                <c:pt idx="670">
                  <c:v>0.99998299999999996</c:v>
                </c:pt>
                <c:pt idx="671">
                  <c:v>0.99998299999999996</c:v>
                </c:pt>
                <c:pt idx="672">
                  <c:v>0.99998299999999996</c:v>
                </c:pt>
                <c:pt idx="673">
                  <c:v>0.99998299999999996</c:v>
                </c:pt>
                <c:pt idx="674">
                  <c:v>0.99998299999999996</c:v>
                </c:pt>
                <c:pt idx="675">
                  <c:v>0.99998299999999996</c:v>
                </c:pt>
                <c:pt idx="676">
                  <c:v>0.99998299999999996</c:v>
                </c:pt>
                <c:pt idx="677">
                  <c:v>0.99998200000000004</c:v>
                </c:pt>
                <c:pt idx="678">
                  <c:v>0.99998299999999996</c:v>
                </c:pt>
                <c:pt idx="679">
                  <c:v>0.99998299999999996</c:v>
                </c:pt>
                <c:pt idx="680">
                  <c:v>0.99998299999999996</c:v>
                </c:pt>
                <c:pt idx="681">
                  <c:v>0.99998299999999996</c:v>
                </c:pt>
                <c:pt idx="682">
                  <c:v>0.99998299999999996</c:v>
                </c:pt>
                <c:pt idx="683">
                  <c:v>0.99998200000000004</c:v>
                </c:pt>
                <c:pt idx="684">
                  <c:v>0.99998200000000004</c:v>
                </c:pt>
                <c:pt idx="685">
                  <c:v>0.99998200000000004</c:v>
                </c:pt>
                <c:pt idx="686">
                  <c:v>0.99998200000000004</c:v>
                </c:pt>
                <c:pt idx="687">
                  <c:v>0.99998299999999996</c:v>
                </c:pt>
                <c:pt idx="688">
                  <c:v>0.99998200000000004</c:v>
                </c:pt>
                <c:pt idx="689">
                  <c:v>0.99998200000000004</c:v>
                </c:pt>
                <c:pt idx="690">
                  <c:v>0.99998100000000001</c:v>
                </c:pt>
                <c:pt idx="691">
                  <c:v>0.99998100000000001</c:v>
                </c:pt>
                <c:pt idx="692">
                  <c:v>0.99998100000000001</c:v>
                </c:pt>
                <c:pt idx="693">
                  <c:v>0.99998100000000001</c:v>
                </c:pt>
                <c:pt idx="694">
                  <c:v>0.99998100000000001</c:v>
                </c:pt>
                <c:pt idx="695">
                  <c:v>0.99998100000000001</c:v>
                </c:pt>
                <c:pt idx="696">
                  <c:v>0.99997999999999998</c:v>
                </c:pt>
                <c:pt idx="697">
                  <c:v>0.99997899999999995</c:v>
                </c:pt>
                <c:pt idx="698">
                  <c:v>0.99997999999999998</c:v>
                </c:pt>
                <c:pt idx="699">
                  <c:v>0.99997999999999998</c:v>
                </c:pt>
                <c:pt idx="700">
                  <c:v>0.99998100000000001</c:v>
                </c:pt>
                <c:pt idx="701">
                  <c:v>0.99997999999999998</c:v>
                </c:pt>
                <c:pt idx="702">
                  <c:v>0.99997999999999998</c:v>
                </c:pt>
                <c:pt idx="703">
                  <c:v>0.99997999999999998</c:v>
                </c:pt>
                <c:pt idx="704">
                  <c:v>0.99997999999999998</c:v>
                </c:pt>
                <c:pt idx="705">
                  <c:v>0.99997999999999998</c:v>
                </c:pt>
                <c:pt idx="706">
                  <c:v>0.99997999999999998</c:v>
                </c:pt>
                <c:pt idx="707">
                  <c:v>0.99997999999999998</c:v>
                </c:pt>
                <c:pt idx="708">
                  <c:v>0.99997899999999995</c:v>
                </c:pt>
                <c:pt idx="709">
                  <c:v>0.99997999999999998</c:v>
                </c:pt>
                <c:pt idx="710">
                  <c:v>0.99997999999999998</c:v>
                </c:pt>
                <c:pt idx="711">
                  <c:v>0.99997999999999998</c:v>
                </c:pt>
                <c:pt idx="712">
                  <c:v>0.99997999999999998</c:v>
                </c:pt>
                <c:pt idx="713">
                  <c:v>0.99997999999999998</c:v>
                </c:pt>
                <c:pt idx="714">
                  <c:v>0.99997999999999998</c:v>
                </c:pt>
                <c:pt idx="715">
                  <c:v>0.99997999999999998</c:v>
                </c:pt>
                <c:pt idx="716">
                  <c:v>0.99998100000000001</c:v>
                </c:pt>
                <c:pt idx="717">
                  <c:v>0.99998100000000001</c:v>
                </c:pt>
                <c:pt idx="718">
                  <c:v>0.99997999999999998</c:v>
                </c:pt>
                <c:pt idx="719">
                  <c:v>0.99998100000000001</c:v>
                </c:pt>
                <c:pt idx="720">
                  <c:v>0.99997999999999998</c:v>
                </c:pt>
                <c:pt idx="721">
                  <c:v>0.99997999999999998</c:v>
                </c:pt>
                <c:pt idx="722">
                  <c:v>0.99997999999999998</c:v>
                </c:pt>
                <c:pt idx="723">
                  <c:v>0.99997999999999998</c:v>
                </c:pt>
                <c:pt idx="724">
                  <c:v>0.99997999999999998</c:v>
                </c:pt>
                <c:pt idx="725">
                  <c:v>0.99997899999999995</c:v>
                </c:pt>
                <c:pt idx="726">
                  <c:v>0.99997899999999995</c:v>
                </c:pt>
                <c:pt idx="727">
                  <c:v>0.99997899999999995</c:v>
                </c:pt>
                <c:pt idx="728">
                  <c:v>0.99997899999999995</c:v>
                </c:pt>
                <c:pt idx="729">
                  <c:v>0.99997899999999995</c:v>
                </c:pt>
                <c:pt idx="730">
                  <c:v>0.99997899999999995</c:v>
                </c:pt>
                <c:pt idx="731">
                  <c:v>0.99997899999999995</c:v>
                </c:pt>
                <c:pt idx="732">
                  <c:v>0.99997800000000003</c:v>
                </c:pt>
                <c:pt idx="733">
                  <c:v>0.99997800000000003</c:v>
                </c:pt>
                <c:pt idx="734">
                  <c:v>0.99997800000000003</c:v>
                </c:pt>
                <c:pt idx="735">
                  <c:v>0.99997800000000003</c:v>
                </c:pt>
                <c:pt idx="736">
                  <c:v>0.99997800000000003</c:v>
                </c:pt>
                <c:pt idx="737">
                  <c:v>0.999977</c:v>
                </c:pt>
                <c:pt idx="738">
                  <c:v>0.999977</c:v>
                </c:pt>
                <c:pt idx="739">
                  <c:v>0.99997599999999998</c:v>
                </c:pt>
                <c:pt idx="740">
                  <c:v>0.99997599999999998</c:v>
                </c:pt>
                <c:pt idx="741">
                  <c:v>0.999977</c:v>
                </c:pt>
                <c:pt idx="742">
                  <c:v>0.999977</c:v>
                </c:pt>
                <c:pt idx="743">
                  <c:v>0.99997800000000003</c:v>
                </c:pt>
                <c:pt idx="744">
                  <c:v>0.99997800000000003</c:v>
                </c:pt>
                <c:pt idx="745">
                  <c:v>0.999977</c:v>
                </c:pt>
                <c:pt idx="746">
                  <c:v>0.999977</c:v>
                </c:pt>
                <c:pt idx="747">
                  <c:v>0.999977</c:v>
                </c:pt>
                <c:pt idx="748">
                  <c:v>0.99997599999999998</c:v>
                </c:pt>
                <c:pt idx="749">
                  <c:v>0.999977</c:v>
                </c:pt>
                <c:pt idx="750">
                  <c:v>0.99997599999999998</c:v>
                </c:pt>
                <c:pt idx="751">
                  <c:v>0.999977</c:v>
                </c:pt>
                <c:pt idx="752">
                  <c:v>0.999977</c:v>
                </c:pt>
                <c:pt idx="753">
                  <c:v>0.999977</c:v>
                </c:pt>
                <c:pt idx="754">
                  <c:v>0.999977</c:v>
                </c:pt>
                <c:pt idx="755">
                  <c:v>0.99997599999999998</c:v>
                </c:pt>
                <c:pt idx="756">
                  <c:v>0.99997599999999998</c:v>
                </c:pt>
                <c:pt idx="757">
                  <c:v>0.99997599999999998</c:v>
                </c:pt>
                <c:pt idx="758">
                  <c:v>0.99997499999999995</c:v>
                </c:pt>
                <c:pt idx="759">
                  <c:v>0.99997499999999995</c:v>
                </c:pt>
                <c:pt idx="760">
                  <c:v>0.99997499999999995</c:v>
                </c:pt>
                <c:pt idx="761">
                  <c:v>0.99997499999999995</c:v>
                </c:pt>
                <c:pt idx="762">
                  <c:v>0.99997400000000003</c:v>
                </c:pt>
                <c:pt idx="763">
                  <c:v>0.99997499999999995</c:v>
                </c:pt>
                <c:pt idx="764">
                  <c:v>0.99997400000000003</c:v>
                </c:pt>
                <c:pt idx="765">
                  <c:v>0.99997199999999997</c:v>
                </c:pt>
                <c:pt idx="766">
                  <c:v>0.999973</c:v>
                </c:pt>
                <c:pt idx="767">
                  <c:v>0.99997400000000003</c:v>
                </c:pt>
                <c:pt idx="768">
                  <c:v>0.99997499999999995</c:v>
                </c:pt>
                <c:pt idx="769">
                  <c:v>0.99997499999999995</c:v>
                </c:pt>
                <c:pt idx="770">
                  <c:v>0.99997400000000003</c:v>
                </c:pt>
                <c:pt idx="771">
                  <c:v>0.99997400000000003</c:v>
                </c:pt>
                <c:pt idx="772">
                  <c:v>0.999973</c:v>
                </c:pt>
                <c:pt idx="773">
                  <c:v>0.999973</c:v>
                </c:pt>
                <c:pt idx="774">
                  <c:v>0.999973</c:v>
                </c:pt>
                <c:pt idx="775">
                  <c:v>0.99997199999999997</c:v>
                </c:pt>
                <c:pt idx="776">
                  <c:v>0.999973</c:v>
                </c:pt>
                <c:pt idx="777">
                  <c:v>0.999973</c:v>
                </c:pt>
                <c:pt idx="778">
                  <c:v>0.999973</c:v>
                </c:pt>
                <c:pt idx="779">
                  <c:v>0.999973</c:v>
                </c:pt>
                <c:pt idx="780">
                  <c:v>0.999973</c:v>
                </c:pt>
                <c:pt idx="781">
                  <c:v>0.999973</c:v>
                </c:pt>
                <c:pt idx="782">
                  <c:v>0.999973</c:v>
                </c:pt>
                <c:pt idx="783">
                  <c:v>0.999973</c:v>
                </c:pt>
                <c:pt idx="784">
                  <c:v>0.99997199999999997</c:v>
                </c:pt>
                <c:pt idx="785">
                  <c:v>0.99997100000000005</c:v>
                </c:pt>
                <c:pt idx="786">
                  <c:v>0.99997199999999997</c:v>
                </c:pt>
                <c:pt idx="787">
                  <c:v>0.999973</c:v>
                </c:pt>
                <c:pt idx="788">
                  <c:v>0.99997199999999997</c:v>
                </c:pt>
                <c:pt idx="789">
                  <c:v>0.99997199999999997</c:v>
                </c:pt>
                <c:pt idx="790">
                  <c:v>0.99997100000000005</c:v>
                </c:pt>
                <c:pt idx="791">
                  <c:v>0.99997199999999997</c:v>
                </c:pt>
                <c:pt idx="792">
                  <c:v>0.99997199999999997</c:v>
                </c:pt>
                <c:pt idx="793">
                  <c:v>0.99997100000000005</c:v>
                </c:pt>
                <c:pt idx="794">
                  <c:v>0.99997100000000005</c:v>
                </c:pt>
                <c:pt idx="795">
                  <c:v>0.99997100000000005</c:v>
                </c:pt>
                <c:pt idx="796">
                  <c:v>0.99997100000000005</c:v>
                </c:pt>
                <c:pt idx="797">
                  <c:v>0.99997000000000003</c:v>
                </c:pt>
                <c:pt idx="798">
                  <c:v>0.999969</c:v>
                </c:pt>
                <c:pt idx="799">
                  <c:v>0.99997000000000003</c:v>
                </c:pt>
                <c:pt idx="800">
                  <c:v>0.99997100000000005</c:v>
                </c:pt>
                <c:pt idx="801">
                  <c:v>0.99997100000000005</c:v>
                </c:pt>
                <c:pt idx="802">
                  <c:v>0.99997100000000005</c:v>
                </c:pt>
                <c:pt idx="803">
                  <c:v>0.99997000000000003</c:v>
                </c:pt>
                <c:pt idx="804">
                  <c:v>0.999969</c:v>
                </c:pt>
                <c:pt idx="805">
                  <c:v>0.999969</c:v>
                </c:pt>
                <c:pt idx="806">
                  <c:v>0.99997000000000003</c:v>
                </c:pt>
                <c:pt idx="807">
                  <c:v>0.99997000000000003</c:v>
                </c:pt>
                <c:pt idx="808">
                  <c:v>0.99997000000000003</c:v>
                </c:pt>
                <c:pt idx="809">
                  <c:v>0.99997000000000003</c:v>
                </c:pt>
                <c:pt idx="810">
                  <c:v>0.99997000000000003</c:v>
                </c:pt>
                <c:pt idx="811">
                  <c:v>0.99997000000000003</c:v>
                </c:pt>
                <c:pt idx="812">
                  <c:v>0.999969</c:v>
                </c:pt>
                <c:pt idx="813">
                  <c:v>0.999969</c:v>
                </c:pt>
                <c:pt idx="814">
                  <c:v>0.999969</c:v>
                </c:pt>
                <c:pt idx="815">
                  <c:v>0.999969</c:v>
                </c:pt>
                <c:pt idx="816">
                  <c:v>0.99996799999999997</c:v>
                </c:pt>
                <c:pt idx="817">
                  <c:v>0.99996700000000005</c:v>
                </c:pt>
                <c:pt idx="818">
                  <c:v>0.999969</c:v>
                </c:pt>
                <c:pt idx="819">
                  <c:v>0.999969</c:v>
                </c:pt>
                <c:pt idx="820">
                  <c:v>0.999969</c:v>
                </c:pt>
                <c:pt idx="821">
                  <c:v>0.99996799999999997</c:v>
                </c:pt>
                <c:pt idx="822">
                  <c:v>0.99996700000000005</c:v>
                </c:pt>
                <c:pt idx="823">
                  <c:v>0.99996799999999997</c:v>
                </c:pt>
                <c:pt idx="824">
                  <c:v>0.99996799999999997</c:v>
                </c:pt>
                <c:pt idx="825">
                  <c:v>0.999969</c:v>
                </c:pt>
                <c:pt idx="826">
                  <c:v>0.999969</c:v>
                </c:pt>
                <c:pt idx="827">
                  <c:v>0.99996799999999997</c:v>
                </c:pt>
                <c:pt idx="828">
                  <c:v>0.99996799999999997</c:v>
                </c:pt>
                <c:pt idx="829">
                  <c:v>0.99996799999999997</c:v>
                </c:pt>
                <c:pt idx="830">
                  <c:v>0.99996799999999997</c:v>
                </c:pt>
                <c:pt idx="831">
                  <c:v>0.99996799999999997</c:v>
                </c:pt>
                <c:pt idx="832">
                  <c:v>0.999969</c:v>
                </c:pt>
                <c:pt idx="833">
                  <c:v>0.99996799999999997</c:v>
                </c:pt>
                <c:pt idx="834">
                  <c:v>0.999969</c:v>
                </c:pt>
                <c:pt idx="835">
                  <c:v>0.99996799999999997</c:v>
                </c:pt>
                <c:pt idx="836">
                  <c:v>0.999969</c:v>
                </c:pt>
                <c:pt idx="837">
                  <c:v>0.999969</c:v>
                </c:pt>
                <c:pt idx="838">
                  <c:v>0.99996799999999997</c:v>
                </c:pt>
                <c:pt idx="839">
                  <c:v>0.99996799999999997</c:v>
                </c:pt>
                <c:pt idx="840">
                  <c:v>0.99996799999999997</c:v>
                </c:pt>
                <c:pt idx="841">
                  <c:v>0.999969</c:v>
                </c:pt>
                <c:pt idx="842">
                  <c:v>0.999969</c:v>
                </c:pt>
                <c:pt idx="843">
                  <c:v>0.999969</c:v>
                </c:pt>
                <c:pt idx="844">
                  <c:v>0.999969</c:v>
                </c:pt>
                <c:pt idx="845">
                  <c:v>0.99996799999999997</c:v>
                </c:pt>
                <c:pt idx="846">
                  <c:v>0.99997000000000003</c:v>
                </c:pt>
                <c:pt idx="847">
                  <c:v>0.99997000000000003</c:v>
                </c:pt>
                <c:pt idx="848">
                  <c:v>0.99997100000000005</c:v>
                </c:pt>
                <c:pt idx="849">
                  <c:v>0.99997100000000005</c:v>
                </c:pt>
                <c:pt idx="850">
                  <c:v>0.99997000000000003</c:v>
                </c:pt>
                <c:pt idx="851">
                  <c:v>0.999969</c:v>
                </c:pt>
                <c:pt idx="852">
                  <c:v>0.999969</c:v>
                </c:pt>
                <c:pt idx="853">
                  <c:v>0.999969</c:v>
                </c:pt>
                <c:pt idx="854">
                  <c:v>0.999969</c:v>
                </c:pt>
                <c:pt idx="855">
                  <c:v>0.999969</c:v>
                </c:pt>
                <c:pt idx="856">
                  <c:v>0.999969</c:v>
                </c:pt>
                <c:pt idx="857">
                  <c:v>0.999969</c:v>
                </c:pt>
                <c:pt idx="858">
                  <c:v>0.999969</c:v>
                </c:pt>
                <c:pt idx="859">
                  <c:v>0.999969</c:v>
                </c:pt>
                <c:pt idx="860">
                  <c:v>0.99996799999999997</c:v>
                </c:pt>
                <c:pt idx="861">
                  <c:v>0.99996700000000005</c:v>
                </c:pt>
                <c:pt idx="862">
                  <c:v>0.99996799999999997</c:v>
                </c:pt>
                <c:pt idx="863">
                  <c:v>0.99996799999999997</c:v>
                </c:pt>
                <c:pt idx="864">
                  <c:v>0.99996700000000005</c:v>
                </c:pt>
                <c:pt idx="865">
                  <c:v>0.99996600000000002</c:v>
                </c:pt>
                <c:pt idx="866">
                  <c:v>0.99996700000000005</c:v>
                </c:pt>
                <c:pt idx="867">
                  <c:v>0.99996799999999997</c:v>
                </c:pt>
                <c:pt idx="868">
                  <c:v>0.99996700000000005</c:v>
                </c:pt>
                <c:pt idx="869">
                  <c:v>0.99996700000000005</c:v>
                </c:pt>
                <c:pt idx="870">
                  <c:v>0.99996799999999997</c:v>
                </c:pt>
                <c:pt idx="871">
                  <c:v>0.99996799999999997</c:v>
                </c:pt>
                <c:pt idx="872">
                  <c:v>0.99996799999999997</c:v>
                </c:pt>
                <c:pt idx="873">
                  <c:v>0.99996700000000005</c:v>
                </c:pt>
                <c:pt idx="874">
                  <c:v>0.99996700000000005</c:v>
                </c:pt>
                <c:pt idx="875">
                  <c:v>0.99996799999999997</c:v>
                </c:pt>
                <c:pt idx="876">
                  <c:v>0.99996799999999997</c:v>
                </c:pt>
                <c:pt idx="877">
                  <c:v>0.999969</c:v>
                </c:pt>
                <c:pt idx="878">
                  <c:v>0.999969</c:v>
                </c:pt>
                <c:pt idx="879">
                  <c:v>0.999969</c:v>
                </c:pt>
                <c:pt idx="880">
                  <c:v>0.99996799999999997</c:v>
                </c:pt>
                <c:pt idx="881">
                  <c:v>0.99996799999999997</c:v>
                </c:pt>
                <c:pt idx="882">
                  <c:v>0.99996799999999997</c:v>
                </c:pt>
                <c:pt idx="883">
                  <c:v>0.99996700000000005</c:v>
                </c:pt>
                <c:pt idx="884">
                  <c:v>0.99996799999999997</c:v>
                </c:pt>
                <c:pt idx="885">
                  <c:v>0.99996799999999997</c:v>
                </c:pt>
                <c:pt idx="886">
                  <c:v>0.99996700000000005</c:v>
                </c:pt>
                <c:pt idx="887">
                  <c:v>0.99996600000000002</c:v>
                </c:pt>
                <c:pt idx="888">
                  <c:v>0.99996600000000002</c:v>
                </c:pt>
                <c:pt idx="889">
                  <c:v>0.99996600000000002</c:v>
                </c:pt>
                <c:pt idx="890">
                  <c:v>0.99996700000000005</c:v>
                </c:pt>
                <c:pt idx="891">
                  <c:v>0.99996700000000005</c:v>
                </c:pt>
                <c:pt idx="892">
                  <c:v>0.99996799999999997</c:v>
                </c:pt>
                <c:pt idx="893">
                  <c:v>0.99996799999999997</c:v>
                </c:pt>
                <c:pt idx="894">
                  <c:v>0.99996799999999997</c:v>
                </c:pt>
                <c:pt idx="895">
                  <c:v>0.99996799999999997</c:v>
                </c:pt>
                <c:pt idx="896">
                  <c:v>0.99996799999999997</c:v>
                </c:pt>
                <c:pt idx="897">
                  <c:v>0.99996600000000002</c:v>
                </c:pt>
                <c:pt idx="898">
                  <c:v>0.99996499999999999</c:v>
                </c:pt>
                <c:pt idx="899">
                  <c:v>0.99996499999999999</c:v>
                </c:pt>
                <c:pt idx="900">
                  <c:v>0.99996499999999999</c:v>
                </c:pt>
                <c:pt idx="901">
                  <c:v>0.99996600000000002</c:v>
                </c:pt>
                <c:pt idx="902">
                  <c:v>0.99996600000000002</c:v>
                </c:pt>
                <c:pt idx="903">
                  <c:v>0.99996600000000002</c:v>
                </c:pt>
                <c:pt idx="904">
                  <c:v>0.99996600000000002</c:v>
                </c:pt>
                <c:pt idx="905">
                  <c:v>0.99996499999999999</c:v>
                </c:pt>
                <c:pt idx="906">
                  <c:v>0.99996600000000002</c:v>
                </c:pt>
                <c:pt idx="907">
                  <c:v>0.99996700000000005</c:v>
                </c:pt>
                <c:pt idx="908">
                  <c:v>0.99996600000000002</c:v>
                </c:pt>
                <c:pt idx="909">
                  <c:v>0.99996600000000002</c:v>
                </c:pt>
                <c:pt idx="910">
                  <c:v>0.99996700000000005</c:v>
                </c:pt>
                <c:pt idx="911">
                  <c:v>0.99996600000000002</c:v>
                </c:pt>
                <c:pt idx="912">
                  <c:v>0.99996700000000005</c:v>
                </c:pt>
                <c:pt idx="913">
                  <c:v>0.99996499999999999</c:v>
                </c:pt>
                <c:pt idx="914">
                  <c:v>0.99996300000000005</c:v>
                </c:pt>
                <c:pt idx="915">
                  <c:v>0.99996300000000005</c:v>
                </c:pt>
                <c:pt idx="916">
                  <c:v>0.99996300000000005</c:v>
                </c:pt>
                <c:pt idx="917">
                  <c:v>0.99996399999999996</c:v>
                </c:pt>
                <c:pt idx="918">
                  <c:v>0.99996399999999996</c:v>
                </c:pt>
                <c:pt idx="919">
                  <c:v>0.99996300000000005</c:v>
                </c:pt>
                <c:pt idx="920">
                  <c:v>0.99996399999999996</c:v>
                </c:pt>
                <c:pt idx="921">
                  <c:v>0.99996399999999996</c:v>
                </c:pt>
                <c:pt idx="922">
                  <c:v>0.99996600000000002</c:v>
                </c:pt>
                <c:pt idx="923">
                  <c:v>0.99996499999999999</c:v>
                </c:pt>
                <c:pt idx="924">
                  <c:v>0.99996499999999999</c:v>
                </c:pt>
                <c:pt idx="925">
                  <c:v>0.99996600000000002</c:v>
                </c:pt>
                <c:pt idx="926">
                  <c:v>0.99996499999999999</c:v>
                </c:pt>
                <c:pt idx="927">
                  <c:v>0.99996600000000002</c:v>
                </c:pt>
                <c:pt idx="928">
                  <c:v>0.99996600000000002</c:v>
                </c:pt>
                <c:pt idx="929">
                  <c:v>0.99996499999999999</c:v>
                </c:pt>
                <c:pt idx="930">
                  <c:v>0.99996399999999996</c:v>
                </c:pt>
                <c:pt idx="931">
                  <c:v>0.99996300000000005</c:v>
                </c:pt>
                <c:pt idx="932">
                  <c:v>0.99996399999999996</c:v>
                </c:pt>
                <c:pt idx="933">
                  <c:v>0.99996300000000005</c:v>
                </c:pt>
                <c:pt idx="934">
                  <c:v>0.99996399999999996</c:v>
                </c:pt>
                <c:pt idx="935">
                  <c:v>0.99996399999999996</c:v>
                </c:pt>
                <c:pt idx="936">
                  <c:v>0.99996399999999996</c:v>
                </c:pt>
                <c:pt idx="937">
                  <c:v>0.99996399999999996</c:v>
                </c:pt>
                <c:pt idx="938">
                  <c:v>0.99996499999999999</c:v>
                </c:pt>
                <c:pt idx="939">
                  <c:v>0.99996399999999996</c:v>
                </c:pt>
                <c:pt idx="940">
                  <c:v>0.99996499999999999</c:v>
                </c:pt>
                <c:pt idx="941">
                  <c:v>0.99996499999999999</c:v>
                </c:pt>
                <c:pt idx="942">
                  <c:v>0.99996499999999999</c:v>
                </c:pt>
                <c:pt idx="943">
                  <c:v>0.99996399999999996</c:v>
                </c:pt>
                <c:pt idx="944">
                  <c:v>0.99996499999999999</c:v>
                </c:pt>
                <c:pt idx="945">
                  <c:v>0.99996399999999996</c:v>
                </c:pt>
                <c:pt idx="946">
                  <c:v>0.99996399999999996</c:v>
                </c:pt>
                <c:pt idx="947">
                  <c:v>0.99996399999999996</c:v>
                </c:pt>
                <c:pt idx="948">
                  <c:v>0.99996399999999996</c:v>
                </c:pt>
                <c:pt idx="949">
                  <c:v>0.99996499999999999</c:v>
                </c:pt>
                <c:pt idx="950">
                  <c:v>0.99996499999999999</c:v>
                </c:pt>
                <c:pt idx="951">
                  <c:v>0.99996499999999999</c:v>
                </c:pt>
                <c:pt idx="952">
                  <c:v>0.99996499999999999</c:v>
                </c:pt>
                <c:pt idx="953">
                  <c:v>0.99996399999999996</c:v>
                </c:pt>
                <c:pt idx="954">
                  <c:v>0.99996399999999996</c:v>
                </c:pt>
                <c:pt idx="955">
                  <c:v>0.99996499999999999</c:v>
                </c:pt>
                <c:pt idx="956">
                  <c:v>0.99996600000000002</c:v>
                </c:pt>
                <c:pt idx="957">
                  <c:v>0.99996700000000005</c:v>
                </c:pt>
                <c:pt idx="958">
                  <c:v>0.99996700000000005</c:v>
                </c:pt>
                <c:pt idx="959">
                  <c:v>0.99996799999999997</c:v>
                </c:pt>
                <c:pt idx="960">
                  <c:v>0.99996700000000005</c:v>
                </c:pt>
                <c:pt idx="961">
                  <c:v>0.99996799999999997</c:v>
                </c:pt>
                <c:pt idx="962">
                  <c:v>0.99996799999999997</c:v>
                </c:pt>
                <c:pt idx="963">
                  <c:v>0.99996799999999997</c:v>
                </c:pt>
                <c:pt idx="964">
                  <c:v>0.99996799999999997</c:v>
                </c:pt>
                <c:pt idx="965">
                  <c:v>0.99996799999999997</c:v>
                </c:pt>
                <c:pt idx="966">
                  <c:v>0.99996799999999997</c:v>
                </c:pt>
                <c:pt idx="967">
                  <c:v>0.99996700000000005</c:v>
                </c:pt>
                <c:pt idx="968">
                  <c:v>0.99996799999999997</c:v>
                </c:pt>
                <c:pt idx="969">
                  <c:v>0.99996799999999997</c:v>
                </c:pt>
                <c:pt idx="970">
                  <c:v>0.99996799999999997</c:v>
                </c:pt>
                <c:pt idx="971">
                  <c:v>0.999969</c:v>
                </c:pt>
                <c:pt idx="972">
                  <c:v>0.999969</c:v>
                </c:pt>
                <c:pt idx="973">
                  <c:v>0.999969</c:v>
                </c:pt>
                <c:pt idx="974">
                  <c:v>0.99996799999999997</c:v>
                </c:pt>
                <c:pt idx="975">
                  <c:v>0.99996799999999997</c:v>
                </c:pt>
                <c:pt idx="976">
                  <c:v>0.99996799999999997</c:v>
                </c:pt>
                <c:pt idx="977">
                  <c:v>0.999969</c:v>
                </c:pt>
                <c:pt idx="978">
                  <c:v>0.99997000000000003</c:v>
                </c:pt>
                <c:pt idx="979">
                  <c:v>0.999969</c:v>
                </c:pt>
                <c:pt idx="980">
                  <c:v>0.999969</c:v>
                </c:pt>
                <c:pt idx="981">
                  <c:v>0.99997000000000003</c:v>
                </c:pt>
                <c:pt idx="982">
                  <c:v>0.99997100000000005</c:v>
                </c:pt>
                <c:pt idx="983">
                  <c:v>0.99997000000000003</c:v>
                </c:pt>
                <c:pt idx="984">
                  <c:v>0.99997000000000003</c:v>
                </c:pt>
                <c:pt idx="985">
                  <c:v>0.999969</c:v>
                </c:pt>
                <c:pt idx="986">
                  <c:v>0.99996799999999997</c:v>
                </c:pt>
                <c:pt idx="987">
                  <c:v>0.99996799999999997</c:v>
                </c:pt>
                <c:pt idx="988">
                  <c:v>0.99997000000000003</c:v>
                </c:pt>
                <c:pt idx="989">
                  <c:v>0.99997000000000003</c:v>
                </c:pt>
                <c:pt idx="990">
                  <c:v>0.999969</c:v>
                </c:pt>
                <c:pt idx="991">
                  <c:v>0.99997000000000003</c:v>
                </c:pt>
                <c:pt idx="992">
                  <c:v>0.999969</c:v>
                </c:pt>
                <c:pt idx="993">
                  <c:v>0.99997000000000003</c:v>
                </c:pt>
                <c:pt idx="994">
                  <c:v>0.999969</c:v>
                </c:pt>
                <c:pt idx="995">
                  <c:v>0.999969</c:v>
                </c:pt>
                <c:pt idx="996">
                  <c:v>0.999969</c:v>
                </c:pt>
                <c:pt idx="997">
                  <c:v>0.99996799999999997</c:v>
                </c:pt>
                <c:pt idx="998">
                  <c:v>0.99996799999999997</c:v>
                </c:pt>
                <c:pt idx="999">
                  <c:v>0.99996799999999997</c:v>
                </c:pt>
                <c:pt idx="1000">
                  <c:v>0.99996799999999997</c:v>
                </c:pt>
                <c:pt idx="1001">
                  <c:v>0.99996799999999997</c:v>
                </c:pt>
                <c:pt idx="1002">
                  <c:v>0.99996799999999997</c:v>
                </c:pt>
                <c:pt idx="1003">
                  <c:v>0.99996799999999997</c:v>
                </c:pt>
                <c:pt idx="1004">
                  <c:v>0.99996700000000005</c:v>
                </c:pt>
                <c:pt idx="1005">
                  <c:v>0.99996700000000005</c:v>
                </c:pt>
                <c:pt idx="1006">
                  <c:v>0.99996700000000005</c:v>
                </c:pt>
                <c:pt idx="1007">
                  <c:v>0.99996600000000002</c:v>
                </c:pt>
                <c:pt idx="1008">
                  <c:v>0.99996600000000002</c:v>
                </c:pt>
                <c:pt idx="1009">
                  <c:v>0.99996499999999999</c:v>
                </c:pt>
                <c:pt idx="1010">
                  <c:v>0.99996499999999999</c:v>
                </c:pt>
                <c:pt idx="1011">
                  <c:v>0.99996600000000002</c:v>
                </c:pt>
                <c:pt idx="1012">
                  <c:v>0.99996600000000002</c:v>
                </c:pt>
                <c:pt idx="1013">
                  <c:v>0.99996600000000002</c:v>
                </c:pt>
                <c:pt idx="1014">
                  <c:v>0.99996600000000002</c:v>
                </c:pt>
                <c:pt idx="1015">
                  <c:v>0.99996600000000002</c:v>
                </c:pt>
                <c:pt idx="1016">
                  <c:v>0.99996600000000002</c:v>
                </c:pt>
                <c:pt idx="1017">
                  <c:v>0.99996499999999999</c:v>
                </c:pt>
                <c:pt idx="1018">
                  <c:v>0.99996499999999999</c:v>
                </c:pt>
                <c:pt idx="1019">
                  <c:v>0.99996499999999999</c:v>
                </c:pt>
                <c:pt idx="1020">
                  <c:v>0.99996300000000005</c:v>
                </c:pt>
                <c:pt idx="1021">
                  <c:v>0.99996399999999996</c:v>
                </c:pt>
                <c:pt idx="1022">
                  <c:v>0.99996499999999999</c:v>
                </c:pt>
                <c:pt idx="1023">
                  <c:v>0.99996600000000002</c:v>
                </c:pt>
                <c:pt idx="1024">
                  <c:v>0.99996499999999999</c:v>
                </c:pt>
                <c:pt idx="1025">
                  <c:v>0.99996499999999999</c:v>
                </c:pt>
                <c:pt idx="1026">
                  <c:v>0.99996399999999996</c:v>
                </c:pt>
                <c:pt idx="1027">
                  <c:v>0.99996399999999996</c:v>
                </c:pt>
                <c:pt idx="1028">
                  <c:v>0.99996399999999996</c:v>
                </c:pt>
                <c:pt idx="1029">
                  <c:v>0.99996399999999996</c:v>
                </c:pt>
                <c:pt idx="1030">
                  <c:v>0.99996399999999996</c:v>
                </c:pt>
                <c:pt idx="1031">
                  <c:v>0.99996399999999996</c:v>
                </c:pt>
                <c:pt idx="1032">
                  <c:v>0.99996300000000005</c:v>
                </c:pt>
                <c:pt idx="1033">
                  <c:v>0.99996300000000005</c:v>
                </c:pt>
                <c:pt idx="1034">
                  <c:v>0.99996399999999996</c:v>
                </c:pt>
                <c:pt idx="1035">
                  <c:v>0.99996300000000005</c:v>
                </c:pt>
                <c:pt idx="1036">
                  <c:v>0.99996300000000005</c:v>
                </c:pt>
                <c:pt idx="1037">
                  <c:v>0.99996300000000005</c:v>
                </c:pt>
                <c:pt idx="1038">
                  <c:v>0.99996300000000005</c:v>
                </c:pt>
                <c:pt idx="1039">
                  <c:v>0.99996200000000002</c:v>
                </c:pt>
                <c:pt idx="1040">
                  <c:v>0.99996200000000002</c:v>
                </c:pt>
                <c:pt idx="1041">
                  <c:v>0.99996200000000002</c:v>
                </c:pt>
                <c:pt idx="1042">
                  <c:v>0.99996300000000005</c:v>
                </c:pt>
                <c:pt idx="1043">
                  <c:v>0.99996200000000002</c:v>
                </c:pt>
                <c:pt idx="1044">
                  <c:v>0.99996200000000002</c:v>
                </c:pt>
                <c:pt idx="1045">
                  <c:v>0.99996200000000002</c:v>
                </c:pt>
                <c:pt idx="1046">
                  <c:v>0.99996200000000002</c:v>
                </c:pt>
                <c:pt idx="1047">
                  <c:v>0.99996200000000002</c:v>
                </c:pt>
                <c:pt idx="1048">
                  <c:v>0.99996200000000002</c:v>
                </c:pt>
                <c:pt idx="1049">
                  <c:v>0.99996200000000002</c:v>
                </c:pt>
                <c:pt idx="1050">
                  <c:v>0.99996099999999999</c:v>
                </c:pt>
                <c:pt idx="1051">
                  <c:v>0.99996099999999999</c:v>
                </c:pt>
                <c:pt idx="1052">
                  <c:v>0.99995999999999996</c:v>
                </c:pt>
                <c:pt idx="1053">
                  <c:v>0.99995999999999996</c:v>
                </c:pt>
                <c:pt idx="1054">
                  <c:v>0.99995999999999996</c:v>
                </c:pt>
                <c:pt idx="1055">
                  <c:v>0.99995999999999996</c:v>
                </c:pt>
                <c:pt idx="1056">
                  <c:v>0.99995999999999996</c:v>
                </c:pt>
                <c:pt idx="1057">
                  <c:v>0.99995999999999996</c:v>
                </c:pt>
                <c:pt idx="1058">
                  <c:v>0.99995999999999996</c:v>
                </c:pt>
                <c:pt idx="1059">
                  <c:v>0.99995999999999996</c:v>
                </c:pt>
                <c:pt idx="1060">
                  <c:v>0.99995999999999996</c:v>
                </c:pt>
                <c:pt idx="1061">
                  <c:v>0.99995900000000004</c:v>
                </c:pt>
                <c:pt idx="1062">
                  <c:v>0.99995999999999996</c:v>
                </c:pt>
                <c:pt idx="1063">
                  <c:v>0.99995999999999996</c:v>
                </c:pt>
                <c:pt idx="1064">
                  <c:v>0.99995900000000004</c:v>
                </c:pt>
                <c:pt idx="1065">
                  <c:v>0.99995999999999996</c:v>
                </c:pt>
                <c:pt idx="1066">
                  <c:v>0.99996099999999999</c:v>
                </c:pt>
                <c:pt idx="1067">
                  <c:v>0.99996099999999999</c:v>
                </c:pt>
                <c:pt idx="1068">
                  <c:v>0.99996200000000002</c:v>
                </c:pt>
                <c:pt idx="1069">
                  <c:v>0.99996200000000002</c:v>
                </c:pt>
                <c:pt idx="1070">
                  <c:v>0.99996099999999999</c:v>
                </c:pt>
                <c:pt idx="1071">
                  <c:v>0.99995999999999996</c:v>
                </c:pt>
                <c:pt idx="1072">
                  <c:v>0.99996099999999999</c:v>
                </c:pt>
                <c:pt idx="1073">
                  <c:v>0.99996099999999999</c:v>
                </c:pt>
                <c:pt idx="1074">
                  <c:v>0.99996099999999999</c:v>
                </c:pt>
                <c:pt idx="1075">
                  <c:v>0.99995999999999996</c:v>
                </c:pt>
                <c:pt idx="1076">
                  <c:v>0.99996200000000002</c:v>
                </c:pt>
                <c:pt idx="1077">
                  <c:v>0.99996200000000002</c:v>
                </c:pt>
                <c:pt idx="1078">
                  <c:v>0.99996200000000002</c:v>
                </c:pt>
                <c:pt idx="1079">
                  <c:v>0.99996200000000002</c:v>
                </c:pt>
                <c:pt idx="1080">
                  <c:v>0.99996200000000002</c:v>
                </c:pt>
                <c:pt idx="1081">
                  <c:v>0.99996099999999999</c:v>
                </c:pt>
                <c:pt idx="1082">
                  <c:v>0.99995900000000004</c:v>
                </c:pt>
                <c:pt idx="1083">
                  <c:v>0.99995900000000004</c:v>
                </c:pt>
                <c:pt idx="1084">
                  <c:v>0.99995999999999996</c:v>
                </c:pt>
                <c:pt idx="1085">
                  <c:v>0.99995999999999996</c:v>
                </c:pt>
                <c:pt idx="1086">
                  <c:v>0.99995900000000004</c:v>
                </c:pt>
                <c:pt idx="1087">
                  <c:v>0.99995900000000004</c:v>
                </c:pt>
                <c:pt idx="1088">
                  <c:v>0.99995900000000004</c:v>
                </c:pt>
                <c:pt idx="1089">
                  <c:v>0.99995800000000001</c:v>
                </c:pt>
                <c:pt idx="1090">
                  <c:v>0.99995800000000001</c:v>
                </c:pt>
                <c:pt idx="1091">
                  <c:v>0.99995800000000001</c:v>
                </c:pt>
                <c:pt idx="1092">
                  <c:v>0.99995800000000001</c:v>
                </c:pt>
                <c:pt idx="1093">
                  <c:v>0.99995800000000001</c:v>
                </c:pt>
                <c:pt idx="1094">
                  <c:v>0.99995699999999998</c:v>
                </c:pt>
                <c:pt idx="1095">
                  <c:v>0.99995699999999998</c:v>
                </c:pt>
                <c:pt idx="1096">
                  <c:v>0.99995699999999998</c:v>
                </c:pt>
                <c:pt idx="1097">
                  <c:v>0.99995800000000001</c:v>
                </c:pt>
                <c:pt idx="1098">
                  <c:v>0.99995800000000001</c:v>
                </c:pt>
                <c:pt idx="1099">
                  <c:v>0.99995699999999998</c:v>
                </c:pt>
                <c:pt idx="1100">
                  <c:v>0.99995699999999998</c:v>
                </c:pt>
                <c:pt idx="1101">
                  <c:v>0.99995599999999996</c:v>
                </c:pt>
                <c:pt idx="1102">
                  <c:v>0.99995500000000004</c:v>
                </c:pt>
                <c:pt idx="1103">
                  <c:v>0.99995500000000004</c:v>
                </c:pt>
                <c:pt idx="1104">
                  <c:v>0.99995500000000004</c:v>
                </c:pt>
                <c:pt idx="1105">
                  <c:v>0.99995400000000001</c:v>
                </c:pt>
                <c:pt idx="1106">
                  <c:v>0.99995400000000001</c:v>
                </c:pt>
                <c:pt idx="1107">
                  <c:v>0.99995299999999998</c:v>
                </c:pt>
                <c:pt idx="1108">
                  <c:v>0.99995299999999998</c:v>
                </c:pt>
                <c:pt idx="1109">
                  <c:v>0.99995299999999998</c:v>
                </c:pt>
                <c:pt idx="1110">
                  <c:v>0.99995299999999998</c:v>
                </c:pt>
                <c:pt idx="1111">
                  <c:v>0.99995100000000003</c:v>
                </c:pt>
                <c:pt idx="1112">
                  <c:v>0.99995100000000003</c:v>
                </c:pt>
                <c:pt idx="1113">
                  <c:v>0.99995299999999998</c:v>
                </c:pt>
                <c:pt idx="1114">
                  <c:v>0.99995299999999998</c:v>
                </c:pt>
                <c:pt idx="1115">
                  <c:v>0.99995400000000001</c:v>
                </c:pt>
                <c:pt idx="1116">
                  <c:v>0.99995400000000001</c:v>
                </c:pt>
                <c:pt idx="1117">
                  <c:v>0.99995400000000001</c:v>
                </c:pt>
                <c:pt idx="1118">
                  <c:v>0.99995299999999998</c:v>
                </c:pt>
                <c:pt idx="1119">
                  <c:v>0.99995400000000001</c:v>
                </c:pt>
                <c:pt idx="1120">
                  <c:v>0.99995500000000004</c:v>
                </c:pt>
                <c:pt idx="1121">
                  <c:v>0.99995599999999996</c:v>
                </c:pt>
                <c:pt idx="1122">
                  <c:v>0.99995599999999996</c:v>
                </c:pt>
                <c:pt idx="1123">
                  <c:v>0.99995599999999996</c:v>
                </c:pt>
                <c:pt idx="1124">
                  <c:v>0.99995599999999996</c:v>
                </c:pt>
                <c:pt idx="1125">
                  <c:v>0.99995599999999996</c:v>
                </c:pt>
                <c:pt idx="1126">
                  <c:v>0.99995599999999996</c:v>
                </c:pt>
                <c:pt idx="1127">
                  <c:v>0.99995400000000001</c:v>
                </c:pt>
                <c:pt idx="1128">
                  <c:v>0.99995299999999998</c:v>
                </c:pt>
                <c:pt idx="1129">
                  <c:v>0.99995299999999998</c:v>
                </c:pt>
                <c:pt idx="1130">
                  <c:v>0.99995500000000004</c:v>
                </c:pt>
                <c:pt idx="1131">
                  <c:v>0.99995599999999996</c:v>
                </c:pt>
                <c:pt idx="1132">
                  <c:v>0.99995599999999996</c:v>
                </c:pt>
                <c:pt idx="1133">
                  <c:v>0.99995599999999996</c:v>
                </c:pt>
                <c:pt idx="1134">
                  <c:v>0.99995400000000001</c:v>
                </c:pt>
                <c:pt idx="1135">
                  <c:v>0.99995599999999996</c:v>
                </c:pt>
                <c:pt idx="1136">
                  <c:v>0.99995599999999996</c:v>
                </c:pt>
                <c:pt idx="1137">
                  <c:v>0.99995500000000004</c:v>
                </c:pt>
                <c:pt idx="1138">
                  <c:v>0.99995199999999995</c:v>
                </c:pt>
                <c:pt idx="1139">
                  <c:v>0.99995199999999995</c:v>
                </c:pt>
                <c:pt idx="1140">
                  <c:v>0.99995199999999995</c:v>
                </c:pt>
                <c:pt idx="1141">
                  <c:v>0.99995599999999996</c:v>
                </c:pt>
                <c:pt idx="1142">
                  <c:v>0.99995500000000004</c:v>
                </c:pt>
                <c:pt idx="1143">
                  <c:v>0.99995599999999996</c:v>
                </c:pt>
                <c:pt idx="1144">
                  <c:v>0.99995599999999996</c:v>
                </c:pt>
                <c:pt idx="1145">
                  <c:v>0.99995500000000004</c:v>
                </c:pt>
                <c:pt idx="1146">
                  <c:v>0.99995500000000004</c:v>
                </c:pt>
                <c:pt idx="1147">
                  <c:v>0.99995500000000004</c:v>
                </c:pt>
                <c:pt idx="1148">
                  <c:v>0.99995400000000001</c:v>
                </c:pt>
                <c:pt idx="1149">
                  <c:v>0.99995400000000001</c:v>
                </c:pt>
                <c:pt idx="1150">
                  <c:v>0.99995299999999998</c:v>
                </c:pt>
                <c:pt idx="1151">
                  <c:v>0.99995400000000001</c:v>
                </c:pt>
                <c:pt idx="1152">
                  <c:v>0.99995400000000001</c:v>
                </c:pt>
                <c:pt idx="1153">
                  <c:v>0.99995500000000004</c:v>
                </c:pt>
                <c:pt idx="1154">
                  <c:v>0.99995500000000004</c:v>
                </c:pt>
                <c:pt idx="1155">
                  <c:v>0.99995500000000004</c:v>
                </c:pt>
                <c:pt idx="1156">
                  <c:v>0.99995500000000004</c:v>
                </c:pt>
                <c:pt idx="1157">
                  <c:v>0.99995500000000004</c:v>
                </c:pt>
                <c:pt idx="1158">
                  <c:v>0.99995400000000001</c:v>
                </c:pt>
                <c:pt idx="1159">
                  <c:v>0.99995299999999998</c:v>
                </c:pt>
                <c:pt idx="1160">
                  <c:v>0.99995000000000001</c:v>
                </c:pt>
                <c:pt idx="1161">
                  <c:v>0.99994799999999995</c:v>
                </c:pt>
                <c:pt idx="1162">
                  <c:v>0.99995000000000001</c:v>
                </c:pt>
                <c:pt idx="1163">
                  <c:v>0.99995299999999998</c:v>
                </c:pt>
                <c:pt idx="1164">
                  <c:v>0.99995299999999998</c:v>
                </c:pt>
                <c:pt idx="1165">
                  <c:v>0.99995299999999998</c:v>
                </c:pt>
                <c:pt idx="1166">
                  <c:v>0.99995400000000001</c:v>
                </c:pt>
                <c:pt idx="1167">
                  <c:v>0.99995299999999998</c:v>
                </c:pt>
                <c:pt idx="1168">
                  <c:v>0.99995299999999998</c:v>
                </c:pt>
                <c:pt idx="1169">
                  <c:v>0.99995299999999998</c:v>
                </c:pt>
                <c:pt idx="1170">
                  <c:v>0.99995199999999995</c:v>
                </c:pt>
                <c:pt idx="1171">
                  <c:v>0.99995100000000003</c:v>
                </c:pt>
                <c:pt idx="1172">
                  <c:v>0.99995199999999995</c:v>
                </c:pt>
                <c:pt idx="1173">
                  <c:v>0.99995199999999995</c:v>
                </c:pt>
                <c:pt idx="1174">
                  <c:v>0.99995100000000003</c:v>
                </c:pt>
                <c:pt idx="1175">
                  <c:v>0.99994899999999998</c:v>
                </c:pt>
                <c:pt idx="1176">
                  <c:v>0.99994899999999998</c:v>
                </c:pt>
                <c:pt idx="1177">
                  <c:v>0.99995000000000001</c:v>
                </c:pt>
                <c:pt idx="1178">
                  <c:v>0.99995100000000003</c:v>
                </c:pt>
                <c:pt idx="1179">
                  <c:v>0.99995199999999995</c:v>
                </c:pt>
                <c:pt idx="1180">
                  <c:v>0.99995199999999995</c:v>
                </c:pt>
                <c:pt idx="1181">
                  <c:v>0.99995100000000003</c:v>
                </c:pt>
                <c:pt idx="1182">
                  <c:v>0.99995000000000001</c:v>
                </c:pt>
                <c:pt idx="1183">
                  <c:v>0.99995199999999995</c:v>
                </c:pt>
                <c:pt idx="1184">
                  <c:v>0.99995199999999995</c:v>
                </c:pt>
                <c:pt idx="1185">
                  <c:v>0.99995100000000003</c:v>
                </c:pt>
                <c:pt idx="1186">
                  <c:v>0.99995100000000003</c:v>
                </c:pt>
                <c:pt idx="1187">
                  <c:v>0.99995100000000003</c:v>
                </c:pt>
                <c:pt idx="1188">
                  <c:v>0.99995100000000003</c:v>
                </c:pt>
                <c:pt idx="1189">
                  <c:v>0.99995100000000003</c:v>
                </c:pt>
                <c:pt idx="1190">
                  <c:v>0.99995100000000003</c:v>
                </c:pt>
                <c:pt idx="1191">
                  <c:v>0.99995000000000001</c:v>
                </c:pt>
                <c:pt idx="1192">
                  <c:v>0.99995000000000001</c:v>
                </c:pt>
                <c:pt idx="1193">
                  <c:v>0.99995100000000003</c:v>
                </c:pt>
                <c:pt idx="1194">
                  <c:v>0.99995000000000001</c:v>
                </c:pt>
                <c:pt idx="1195">
                  <c:v>0.99995100000000003</c:v>
                </c:pt>
                <c:pt idx="1196">
                  <c:v>0.99995000000000001</c:v>
                </c:pt>
                <c:pt idx="1197">
                  <c:v>0.99994899999999998</c:v>
                </c:pt>
                <c:pt idx="1198">
                  <c:v>0.99994899999999998</c:v>
                </c:pt>
                <c:pt idx="1199">
                  <c:v>0.99994899999999998</c:v>
                </c:pt>
                <c:pt idx="1200">
                  <c:v>0.99994899999999998</c:v>
                </c:pt>
                <c:pt idx="1201">
                  <c:v>0.99994899999999998</c:v>
                </c:pt>
                <c:pt idx="1202">
                  <c:v>0.99995000000000001</c:v>
                </c:pt>
                <c:pt idx="1203">
                  <c:v>0.99995000000000001</c:v>
                </c:pt>
                <c:pt idx="1204">
                  <c:v>0.99995000000000001</c:v>
                </c:pt>
                <c:pt idx="1205">
                  <c:v>0.99995000000000001</c:v>
                </c:pt>
                <c:pt idx="1206">
                  <c:v>0.99995000000000001</c:v>
                </c:pt>
                <c:pt idx="1207">
                  <c:v>0.99994899999999998</c:v>
                </c:pt>
                <c:pt idx="1208">
                  <c:v>0.99994799999999995</c:v>
                </c:pt>
                <c:pt idx="1209">
                  <c:v>0.99994799999999995</c:v>
                </c:pt>
                <c:pt idx="1210">
                  <c:v>0.99994799999999995</c:v>
                </c:pt>
                <c:pt idx="1211">
                  <c:v>0.99994799999999995</c:v>
                </c:pt>
                <c:pt idx="1212">
                  <c:v>0.99994700000000003</c:v>
                </c:pt>
                <c:pt idx="1213">
                  <c:v>0.99994700000000003</c:v>
                </c:pt>
                <c:pt idx="1214">
                  <c:v>0.999946</c:v>
                </c:pt>
                <c:pt idx="1215">
                  <c:v>0.999946</c:v>
                </c:pt>
                <c:pt idx="1216">
                  <c:v>0.99994700000000003</c:v>
                </c:pt>
                <c:pt idx="1217">
                  <c:v>0.99994700000000003</c:v>
                </c:pt>
                <c:pt idx="1218">
                  <c:v>0.99994700000000003</c:v>
                </c:pt>
                <c:pt idx="1219">
                  <c:v>0.99994700000000003</c:v>
                </c:pt>
                <c:pt idx="1220">
                  <c:v>0.99994700000000003</c:v>
                </c:pt>
                <c:pt idx="1221">
                  <c:v>0.999946</c:v>
                </c:pt>
                <c:pt idx="1222">
                  <c:v>0.999946</c:v>
                </c:pt>
                <c:pt idx="1223">
                  <c:v>0.99994499999999997</c:v>
                </c:pt>
                <c:pt idx="1224">
                  <c:v>0.99994400000000006</c:v>
                </c:pt>
                <c:pt idx="1225">
                  <c:v>0.99994400000000006</c:v>
                </c:pt>
                <c:pt idx="1226">
                  <c:v>0.99994499999999997</c:v>
                </c:pt>
                <c:pt idx="1227">
                  <c:v>0.99994499999999997</c:v>
                </c:pt>
                <c:pt idx="1228">
                  <c:v>0.99994499999999997</c:v>
                </c:pt>
                <c:pt idx="1229">
                  <c:v>0.99994499999999997</c:v>
                </c:pt>
                <c:pt idx="1230">
                  <c:v>0.999946</c:v>
                </c:pt>
                <c:pt idx="1231">
                  <c:v>0.99994700000000003</c:v>
                </c:pt>
                <c:pt idx="1232">
                  <c:v>0.999946</c:v>
                </c:pt>
                <c:pt idx="1233">
                  <c:v>0.999946</c:v>
                </c:pt>
                <c:pt idx="1234">
                  <c:v>0.999946</c:v>
                </c:pt>
                <c:pt idx="1235">
                  <c:v>0.99994499999999997</c:v>
                </c:pt>
                <c:pt idx="1236">
                  <c:v>0.99994400000000006</c:v>
                </c:pt>
                <c:pt idx="1237">
                  <c:v>0.99994499999999997</c:v>
                </c:pt>
                <c:pt idx="1238">
                  <c:v>0.99994400000000006</c:v>
                </c:pt>
                <c:pt idx="1239">
                  <c:v>0.99994400000000006</c:v>
                </c:pt>
                <c:pt idx="1240">
                  <c:v>0.99994400000000006</c:v>
                </c:pt>
                <c:pt idx="1241">
                  <c:v>0.99994400000000006</c:v>
                </c:pt>
                <c:pt idx="1242">
                  <c:v>0.99994400000000006</c:v>
                </c:pt>
                <c:pt idx="1243">
                  <c:v>0.99994400000000006</c:v>
                </c:pt>
                <c:pt idx="1244">
                  <c:v>0.99994300000000003</c:v>
                </c:pt>
                <c:pt idx="1245">
                  <c:v>0.999942</c:v>
                </c:pt>
                <c:pt idx="1246">
                  <c:v>0.99994000000000005</c:v>
                </c:pt>
                <c:pt idx="1247">
                  <c:v>0.99993900000000002</c:v>
                </c:pt>
                <c:pt idx="1248">
                  <c:v>0.99994099999999997</c:v>
                </c:pt>
                <c:pt idx="1249">
                  <c:v>0.999942</c:v>
                </c:pt>
                <c:pt idx="1250">
                  <c:v>0.999942</c:v>
                </c:pt>
                <c:pt idx="1251">
                  <c:v>0.99994099999999997</c:v>
                </c:pt>
                <c:pt idx="1252">
                  <c:v>0.99994000000000005</c:v>
                </c:pt>
                <c:pt idx="1253">
                  <c:v>0.99994099999999997</c:v>
                </c:pt>
                <c:pt idx="1254">
                  <c:v>0.999942</c:v>
                </c:pt>
                <c:pt idx="1255">
                  <c:v>0.999942</c:v>
                </c:pt>
                <c:pt idx="1256">
                  <c:v>0.99994099999999997</c:v>
                </c:pt>
                <c:pt idx="1257">
                  <c:v>0.999942</c:v>
                </c:pt>
                <c:pt idx="1258">
                  <c:v>0.99994099999999997</c:v>
                </c:pt>
                <c:pt idx="1259">
                  <c:v>0.999942</c:v>
                </c:pt>
                <c:pt idx="1260">
                  <c:v>0.99994099999999997</c:v>
                </c:pt>
                <c:pt idx="1261">
                  <c:v>0.99994099999999997</c:v>
                </c:pt>
                <c:pt idx="1262">
                  <c:v>0.999942</c:v>
                </c:pt>
                <c:pt idx="1263">
                  <c:v>0.999942</c:v>
                </c:pt>
                <c:pt idx="1264">
                  <c:v>0.99994099999999997</c:v>
                </c:pt>
                <c:pt idx="1265">
                  <c:v>0.999942</c:v>
                </c:pt>
                <c:pt idx="1266">
                  <c:v>0.99994300000000003</c:v>
                </c:pt>
                <c:pt idx="1267">
                  <c:v>0.99994300000000003</c:v>
                </c:pt>
                <c:pt idx="1268">
                  <c:v>0.99994300000000003</c:v>
                </c:pt>
                <c:pt idx="1269">
                  <c:v>0.99994300000000003</c:v>
                </c:pt>
                <c:pt idx="1270">
                  <c:v>0.99994300000000003</c:v>
                </c:pt>
                <c:pt idx="1271">
                  <c:v>0.99994300000000003</c:v>
                </c:pt>
                <c:pt idx="1272">
                  <c:v>0.99994300000000003</c:v>
                </c:pt>
                <c:pt idx="1273">
                  <c:v>0.99994300000000003</c:v>
                </c:pt>
                <c:pt idx="1274">
                  <c:v>0.99994300000000003</c:v>
                </c:pt>
                <c:pt idx="1275">
                  <c:v>0.999942</c:v>
                </c:pt>
                <c:pt idx="1276">
                  <c:v>0.999942</c:v>
                </c:pt>
                <c:pt idx="1277">
                  <c:v>0.999942</c:v>
                </c:pt>
                <c:pt idx="1278">
                  <c:v>0.999942</c:v>
                </c:pt>
                <c:pt idx="1279">
                  <c:v>0.99994099999999997</c:v>
                </c:pt>
                <c:pt idx="1280">
                  <c:v>0.999942</c:v>
                </c:pt>
                <c:pt idx="1281">
                  <c:v>0.99994099999999997</c:v>
                </c:pt>
                <c:pt idx="1282">
                  <c:v>0.99994099999999997</c:v>
                </c:pt>
                <c:pt idx="1283">
                  <c:v>0.99994099999999997</c:v>
                </c:pt>
                <c:pt idx="1284">
                  <c:v>0.99994099999999997</c:v>
                </c:pt>
                <c:pt idx="1285">
                  <c:v>0.999942</c:v>
                </c:pt>
                <c:pt idx="1286">
                  <c:v>0.999942</c:v>
                </c:pt>
                <c:pt idx="1287">
                  <c:v>0.999942</c:v>
                </c:pt>
                <c:pt idx="1288">
                  <c:v>0.99994099999999997</c:v>
                </c:pt>
                <c:pt idx="1289">
                  <c:v>0.99994099999999997</c:v>
                </c:pt>
                <c:pt idx="1290">
                  <c:v>0.999942</c:v>
                </c:pt>
                <c:pt idx="1291">
                  <c:v>0.99994099999999997</c:v>
                </c:pt>
                <c:pt idx="1292">
                  <c:v>0.999942</c:v>
                </c:pt>
                <c:pt idx="1293">
                  <c:v>0.99994300000000003</c:v>
                </c:pt>
                <c:pt idx="1294">
                  <c:v>0.99994400000000006</c:v>
                </c:pt>
                <c:pt idx="1295">
                  <c:v>0.99994300000000003</c:v>
                </c:pt>
                <c:pt idx="1296">
                  <c:v>0.99994499999999997</c:v>
                </c:pt>
                <c:pt idx="1297">
                  <c:v>0.99994499999999997</c:v>
                </c:pt>
                <c:pt idx="1298">
                  <c:v>0.99994499999999997</c:v>
                </c:pt>
                <c:pt idx="1299">
                  <c:v>0.99994400000000006</c:v>
                </c:pt>
                <c:pt idx="1300">
                  <c:v>0.99994400000000006</c:v>
                </c:pt>
                <c:pt idx="1301">
                  <c:v>0.99994400000000006</c:v>
                </c:pt>
                <c:pt idx="1302">
                  <c:v>0.99994400000000006</c:v>
                </c:pt>
                <c:pt idx="1303">
                  <c:v>0.99994300000000003</c:v>
                </c:pt>
                <c:pt idx="1304">
                  <c:v>0.99994400000000006</c:v>
                </c:pt>
                <c:pt idx="1305">
                  <c:v>0.99994400000000006</c:v>
                </c:pt>
                <c:pt idx="1306">
                  <c:v>0.99994300000000003</c:v>
                </c:pt>
                <c:pt idx="1307">
                  <c:v>0.99994300000000003</c:v>
                </c:pt>
                <c:pt idx="1308">
                  <c:v>0.99994400000000006</c:v>
                </c:pt>
                <c:pt idx="1309">
                  <c:v>0.99994400000000006</c:v>
                </c:pt>
                <c:pt idx="1310">
                  <c:v>0.99994400000000006</c:v>
                </c:pt>
                <c:pt idx="1311">
                  <c:v>0.99994300000000003</c:v>
                </c:pt>
                <c:pt idx="1312">
                  <c:v>0.99994400000000006</c:v>
                </c:pt>
                <c:pt idx="1313">
                  <c:v>0.99994400000000006</c:v>
                </c:pt>
                <c:pt idx="1314">
                  <c:v>0.99994300000000003</c:v>
                </c:pt>
                <c:pt idx="1315">
                  <c:v>0.99994400000000006</c:v>
                </c:pt>
                <c:pt idx="1316">
                  <c:v>0.99994400000000006</c:v>
                </c:pt>
                <c:pt idx="1317">
                  <c:v>0.99994099999999997</c:v>
                </c:pt>
                <c:pt idx="1318">
                  <c:v>0.99994099999999997</c:v>
                </c:pt>
                <c:pt idx="1319">
                  <c:v>0.99994000000000005</c:v>
                </c:pt>
                <c:pt idx="1320">
                  <c:v>0.99994099999999997</c:v>
                </c:pt>
                <c:pt idx="1321">
                  <c:v>0.999942</c:v>
                </c:pt>
                <c:pt idx="1322">
                  <c:v>0.999942</c:v>
                </c:pt>
                <c:pt idx="1323">
                  <c:v>0.99994099999999997</c:v>
                </c:pt>
                <c:pt idx="1324">
                  <c:v>0.99994099999999997</c:v>
                </c:pt>
                <c:pt idx="1325">
                  <c:v>0.99994099999999997</c:v>
                </c:pt>
                <c:pt idx="1326">
                  <c:v>0.999942</c:v>
                </c:pt>
                <c:pt idx="1327">
                  <c:v>0.99994099999999997</c:v>
                </c:pt>
                <c:pt idx="1328">
                  <c:v>0.99994099999999997</c:v>
                </c:pt>
                <c:pt idx="1329">
                  <c:v>0.99994000000000005</c:v>
                </c:pt>
                <c:pt idx="1330">
                  <c:v>0.99994000000000005</c:v>
                </c:pt>
                <c:pt idx="1331">
                  <c:v>0.99994000000000005</c:v>
                </c:pt>
                <c:pt idx="1332">
                  <c:v>0.99993900000000002</c:v>
                </c:pt>
                <c:pt idx="1333">
                  <c:v>0.99993699999999996</c:v>
                </c:pt>
                <c:pt idx="1334">
                  <c:v>0.99993699999999996</c:v>
                </c:pt>
                <c:pt idx="1335">
                  <c:v>0.99993799999999999</c:v>
                </c:pt>
                <c:pt idx="1336">
                  <c:v>0.99993900000000002</c:v>
                </c:pt>
                <c:pt idx="1337">
                  <c:v>0.99994000000000005</c:v>
                </c:pt>
                <c:pt idx="1338">
                  <c:v>0.99994000000000005</c:v>
                </c:pt>
                <c:pt idx="1339">
                  <c:v>0.99994000000000005</c:v>
                </c:pt>
                <c:pt idx="1340">
                  <c:v>0.99994099999999997</c:v>
                </c:pt>
                <c:pt idx="1341">
                  <c:v>0.99994099999999997</c:v>
                </c:pt>
                <c:pt idx="1342">
                  <c:v>0.99994000000000005</c:v>
                </c:pt>
                <c:pt idx="1343">
                  <c:v>0.99994000000000005</c:v>
                </c:pt>
                <c:pt idx="1344">
                  <c:v>0.99994099999999997</c:v>
                </c:pt>
                <c:pt idx="1345">
                  <c:v>0.99994099999999997</c:v>
                </c:pt>
                <c:pt idx="1346">
                  <c:v>0.99993900000000002</c:v>
                </c:pt>
                <c:pt idx="1347">
                  <c:v>0.99993699999999996</c:v>
                </c:pt>
                <c:pt idx="1348">
                  <c:v>0.99993699999999996</c:v>
                </c:pt>
                <c:pt idx="1349">
                  <c:v>0.99993799999999999</c:v>
                </c:pt>
                <c:pt idx="1350">
                  <c:v>0.99993699999999996</c:v>
                </c:pt>
                <c:pt idx="1351">
                  <c:v>0.99993799999999999</c:v>
                </c:pt>
                <c:pt idx="1352">
                  <c:v>0.99993699999999996</c:v>
                </c:pt>
                <c:pt idx="1353">
                  <c:v>0.99993699999999996</c:v>
                </c:pt>
                <c:pt idx="1354">
                  <c:v>0.99993799999999999</c:v>
                </c:pt>
                <c:pt idx="1355">
                  <c:v>0.99993799999999999</c:v>
                </c:pt>
                <c:pt idx="1356">
                  <c:v>0.99993699999999996</c:v>
                </c:pt>
                <c:pt idx="1357">
                  <c:v>0.99993799999999999</c:v>
                </c:pt>
                <c:pt idx="1358">
                  <c:v>0.99993600000000005</c:v>
                </c:pt>
                <c:pt idx="1359">
                  <c:v>0.99993699999999996</c:v>
                </c:pt>
                <c:pt idx="1360">
                  <c:v>0.99993699999999996</c:v>
                </c:pt>
                <c:pt idx="1361">
                  <c:v>0.99993699999999996</c:v>
                </c:pt>
                <c:pt idx="1362">
                  <c:v>0.99993799999999999</c:v>
                </c:pt>
                <c:pt idx="1363">
                  <c:v>0.99993699999999996</c:v>
                </c:pt>
                <c:pt idx="1364">
                  <c:v>0.99993699999999996</c:v>
                </c:pt>
                <c:pt idx="1365">
                  <c:v>0.99993600000000005</c:v>
                </c:pt>
                <c:pt idx="1366">
                  <c:v>0.99993600000000005</c:v>
                </c:pt>
                <c:pt idx="1367">
                  <c:v>0.99993600000000005</c:v>
                </c:pt>
                <c:pt idx="1368">
                  <c:v>0.99993699999999996</c:v>
                </c:pt>
                <c:pt idx="1369">
                  <c:v>0.99993799999999999</c:v>
                </c:pt>
                <c:pt idx="1370">
                  <c:v>0.99993799999999999</c:v>
                </c:pt>
                <c:pt idx="1371">
                  <c:v>0.99993699999999996</c:v>
                </c:pt>
                <c:pt idx="1372">
                  <c:v>0.99993600000000005</c:v>
                </c:pt>
                <c:pt idx="1373">
                  <c:v>0.99993600000000005</c:v>
                </c:pt>
                <c:pt idx="1374">
                  <c:v>0.99993600000000005</c:v>
                </c:pt>
                <c:pt idx="1375">
                  <c:v>0.99993699999999996</c:v>
                </c:pt>
                <c:pt idx="1376">
                  <c:v>0.99993699999999996</c:v>
                </c:pt>
                <c:pt idx="1377">
                  <c:v>0.99993399999999999</c:v>
                </c:pt>
                <c:pt idx="1378">
                  <c:v>0.99993500000000002</c:v>
                </c:pt>
                <c:pt idx="1379">
                  <c:v>0.99993500000000002</c:v>
                </c:pt>
                <c:pt idx="1380">
                  <c:v>0.99993399999999999</c:v>
                </c:pt>
                <c:pt idx="1381">
                  <c:v>0.99993299999999996</c:v>
                </c:pt>
                <c:pt idx="1382">
                  <c:v>0.99993299999999996</c:v>
                </c:pt>
                <c:pt idx="1383">
                  <c:v>0.99993299999999996</c:v>
                </c:pt>
                <c:pt idx="1384">
                  <c:v>0.99993399999999999</c:v>
                </c:pt>
                <c:pt idx="1385">
                  <c:v>0.99993399999999999</c:v>
                </c:pt>
                <c:pt idx="1386">
                  <c:v>0.99993299999999996</c:v>
                </c:pt>
                <c:pt idx="1387">
                  <c:v>0.99993200000000004</c:v>
                </c:pt>
                <c:pt idx="1388">
                  <c:v>0.99993200000000004</c:v>
                </c:pt>
                <c:pt idx="1389">
                  <c:v>0.99993200000000004</c:v>
                </c:pt>
                <c:pt idx="1390">
                  <c:v>0.99993200000000004</c:v>
                </c:pt>
                <c:pt idx="1391">
                  <c:v>0.99993100000000001</c:v>
                </c:pt>
                <c:pt idx="1392">
                  <c:v>0.99993100000000001</c:v>
                </c:pt>
                <c:pt idx="1393">
                  <c:v>0.99992999999999999</c:v>
                </c:pt>
                <c:pt idx="1394">
                  <c:v>0.99992899999999996</c:v>
                </c:pt>
                <c:pt idx="1395">
                  <c:v>0.99992899999999996</c:v>
                </c:pt>
                <c:pt idx="1396">
                  <c:v>0.99992800000000004</c:v>
                </c:pt>
                <c:pt idx="1397">
                  <c:v>0.99992700000000001</c:v>
                </c:pt>
                <c:pt idx="1398">
                  <c:v>0.99992599999999998</c:v>
                </c:pt>
                <c:pt idx="1399">
                  <c:v>0.99992700000000001</c:v>
                </c:pt>
                <c:pt idx="1400">
                  <c:v>0.99992800000000004</c:v>
                </c:pt>
                <c:pt idx="1401">
                  <c:v>0.99992700000000001</c:v>
                </c:pt>
                <c:pt idx="1402">
                  <c:v>0.99992800000000004</c:v>
                </c:pt>
                <c:pt idx="1403">
                  <c:v>0.99992800000000004</c:v>
                </c:pt>
                <c:pt idx="1404">
                  <c:v>0.99992700000000001</c:v>
                </c:pt>
                <c:pt idx="1405">
                  <c:v>0.99992599999999998</c:v>
                </c:pt>
                <c:pt idx="1406">
                  <c:v>0.99992599999999998</c:v>
                </c:pt>
                <c:pt idx="1407">
                  <c:v>0.99992700000000001</c:v>
                </c:pt>
                <c:pt idx="1408">
                  <c:v>0.99992499999999995</c:v>
                </c:pt>
                <c:pt idx="1409">
                  <c:v>0.99992599999999998</c:v>
                </c:pt>
                <c:pt idx="1410">
                  <c:v>0.99992700000000001</c:v>
                </c:pt>
                <c:pt idx="1411">
                  <c:v>0.99992800000000004</c:v>
                </c:pt>
                <c:pt idx="1412">
                  <c:v>0.99992700000000001</c:v>
                </c:pt>
                <c:pt idx="1413">
                  <c:v>0.99992700000000001</c:v>
                </c:pt>
                <c:pt idx="1414">
                  <c:v>0.99992599999999998</c:v>
                </c:pt>
                <c:pt idx="1415">
                  <c:v>0.99992499999999995</c:v>
                </c:pt>
                <c:pt idx="1416">
                  <c:v>0.99992599999999998</c:v>
                </c:pt>
                <c:pt idx="1417">
                  <c:v>0.99992700000000001</c:v>
                </c:pt>
                <c:pt idx="1418">
                  <c:v>0.99992599999999998</c:v>
                </c:pt>
                <c:pt idx="1419">
                  <c:v>0.99992599999999998</c:v>
                </c:pt>
                <c:pt idx="1420">
                  <c:v>0.99992599999999998</c:v>
                </c:pt>
                <c:pt idx="1421">
                  <c:v>0.99992700000000001</c:v>
                </c:pt>
                <c:pt idx="1422">
                  <c:v>0.99992700000000001</c:v>
                </c:pt>
                <c:pt idx="1423">
                  <c:v>0.99992599999999998</c:v>
                </c:pt>
                <c:pt idx="1424">
                  <c:v>0.99992700000000001</c:v>
                </c:pt>
                <c:pt idx="1425">
                  <c:v>0.99992700000000001</c:v>
                </c:pt>
                <c:pt idx="1426">
                  <c:v>0.99992599999999998</c:v>
                </c:pt>
                <c:pt idx="1427">
                  <c:v>0.99992599999999998</c:v>
                </c:pt>
                <c:pt idx="1428">
                  <c:v>0.99992599999999998</c:v>
                </c:pt>
                <c:pt idx="1429">
                  <c:v>0.99992700000000001</c:v>
                </c:pt>
                <c:pt idx="1430">
                  <c:v>0.99992599999999998</c:v>
                </c:pt>
                <c:pt idx="1431">
                  <c:v>0.99992599999999998</c:v>
                </c:pt>
                <c:pt idx="1432">
                  <c:v>0.99992599999999998</c:v>
                </c:pt>
                <c:pt idx="1433">
                  <c:v>0.99992599999999998</c:v>
                </c:pt>
                <c:pt idx="1434">
                  <c:v>0.99992599999999998</c:v>
                </c:pt>
                <c:pt idx="1435">
                  <c:v>0.99992499999999995</c:v>
                </c:pt>
                <c:pt idx="1436">
                  <c:v>0.99992499999999995</c:v>
                </c:pt>
                <c:pt idx="1437">
                  <c:v>0.99992499999999995</c:v>
                </c:pt>
                <c:pt idx="1438">
                  <c:v>0.99992499999999995</c:v>
                </c:pt>
                <c:pt idx="1439">
                  <c:v>0.99992599999999998</c:v>
                </c:pt>
                <c:pt idx="1440">
                  <c:v>0.99992599999999998</c:v>
                </c:pt>
                <c:pt idx="1441">
                  <c:v>0.99992599999999998</c:v>
                </c:pt>
                <c:pt idx="1442">
                  <c:v>0.99992499999999995</c:v>
                </c:pt>
                <c:pt idx="1443">
                  <c:v>0.99992499999999995</c:v>
                </c:pt>
                <c:pt idx="1444">
                  <c:v>0.99992599999999998</c:v>
                </c:pt>
                <c:pt idx="1445">
                  <c:v>0.99992599999999998</c:v>
                </c:pt>
                <c:pt idx="1446">
                  <c:v>0.99992700000000001</c:v>
                </c:pt>
                <c:pt idx="1447">
                  <c:v>0.99992800000000004</c:v>
                </c:pt>
                <c:pt idx="1448">
                  <c:v>0.99992700000000001</c:v>
                </c:pt>
                <c:pt idx="1449">
                  <c:v>0.99992800000000004</c:v>
                </c:pt>
                <c:pt idx="1450">
                  <c:v>0.99992700000000001</c:v>
                </c:pt>
                <c:pt idx="1451">
                  <c:v>0.99992700000000001</c:v>
                </c:pt>
                <c:pt idx="1452">
                  <c:v>0.99992700000000001</c:v>
                </c:pt>
                <c:pt idx="1453">
                  <c:v>0.99992700000000001</c:v>
                </c:pt>
                <c:pt idx="1454">
                  <c:v>0.99992800000000004</c:v>
                </c:pt>
                <c:pt idx="1455">
                  <c:v>0.99992700000000001</c:v>
                </c:pt>
                <c:pt idx="1456">
                  <c:v>0.99992800000000004</c:v>
                </c:pt>
                <c:pt idx="1457">
                  <c:v>0.99992800000000004</c:v>
                </c:pt>
                <c:pt idx="1458">
                  <c:v>0.99992800000000004</c:v>
                </c:pt>
                <c:pt idx="1459">
                  <c:v>0.99992800000000004</c:v>
                </c:pt>
                <c:pt idx="1460">
                  <c:v>0.99992800000000004</c:v>
                </c:pt>
                <c:pt idx="1461">
                  <c:v>0.99992800000000004</c:v>
                </c:pt>
                <c:pt idx="1462">
                  <c:v>0.99992800000000004</c:v>
                </c:pt>
                <c:pt idx="1463">
                  <c:v>0.99992800000000004</c:v>
                </c:pt>
                <c:pt idx="1464">
                  <c:v>0.99992899999999996</c:v>
                </c:pt>
                <c:pt idx="1465">
                  <c:v>0.99992800000000004</c:v>
                </c:pt>
                <c:pt idx="1466">
                  <c:v>0.99992899999999996</c:v>
                </c:pt>
                <c:pt idx="1467">
                  <c:v>0.99992899999999996</c:v>
                </c:pt>
                <c:pt idx="1468">
                  <c:v>0.99992800000000004</c:v>
                </c:pt>
                <c:pt idx="1469">
                  <c:v>0.99992700000000001</c:v>
                </c:pt>
                <c:pt idx="1470">
                  <c:v>0.99992700000000001</c:v>
                </c:pt>
                <c:pt idx="1471">
                  <c:v>0.99992700000000001</c:v>
                </c:pt>
                <c:pt idx="1472">
                  <c:v>0.99992800000000004</c:v>
                </c:pt>
                <c:pt idx="1473">
                  <c:v>0.99992800000000004</c:v>
                </c:pt>
                <c:pt idx="1474">
                  <c:v>0.99992700000000001</c:v>
                </c:pt>
                <c:pt idx="1475">
                  <c:v>0.99992700000000001</c:v>
                </c:pt>
                <c:pt idx="1476">
                  <c:v>0.99992800000000004</c:v>
                </c:pt>
                <c:pt idx="1477">
                  <c:v>0.99992800000000004</c:v>
                </c:pt>
                <c:pt idx="1478">
                  <c:v>0.99992800000000004</c:v>
                </c:pt>
                <c:pt idx="1479">
                  <c:v>0.99992700000000001</c:v>
                </c:pt>
                <c:pt idx="1480">
                  <c:v>0.99992700000000001</c:v>
                </c:pt>
                <c:pt idx="1481">
                  <c:v>0.99992599999999998</c:v>
                </c:pt>
                <c:pt idx="1482">
                  <c:v>0.99992599999999998</c:v>
                </c:pt>
                <c:pt idx="1483">
                  <c:v>0.99992599999999998</c:v>
                </c:pt>
                <c:pt idx="1484">
                  <c:v>0.99992599999999998</c:v>
                </c:pt>
                <c:pt idx="1485">
                  <c:v>0.99992499999999995</c:v>
                </c:pt>
                <c:pt idx="1486">
                  <c:v>0.99992400000000004</c:v>
                </c:pt>
                <c:pt idx="1487">
                  <c:v>0.99992400000000004</c:v>
                </c:pt>
                <c:pt idx="1488">
                  <c:v>0.99992499999999995</c:v>
                </c:pt>
                <c:pt idx="1489">
                  <c:v>0.99992599999999998</c:v>
                </c:pt>
                <c:pt idx="1490">
                  <c:v>0.99992499999999995</c:v>
                </c:pt>
                <c:pt idx="1491">
                  <c:v>0.99992599999999998</c:v>
                </c:pt>
                <c:pt idx="1492">
                  <c:v>0.99992599999999998</c:v>
                </c:pt>
                <c:pt idx="1493">
                  <c:v>0.99992499999999995</c:v>
                </c:pt>
                <c:pt idx="1494">
                  <c:v>0.99992499999999995</c:v>
                </c:pt>
                <c:pt idx="1495">
                  <c:v>0.99992499999999995</c:v>
                </c:pt>
                <c:pt idx="1496">
                  <c:v>0.99992599999999998</c:v>
                </c:pt>
                <c:pt idx="1497">
                  <c:v>0.99992499999999995</c:v>
                </c:pt>
                <c:pt idx="1498">
                  <c:v>0.99992499999999995</c:v>
                </c:pt>
                <c:pt idx="1499">
                  <c:v>0.99992300000000001</c:v>
                </c:pt>
                <c:pt idx="1500">
                  <c:v>0.99992300000000001</c:v>
                </c:pt>
                <c:pt idx="1501">
                  <c:v>0.99992300000000001</c:v>
                </c:pt>
                <c:pt idx="1502">
                  <c:v>0.99992199999999998</c:v>
                </c:pt>
                <c:pt idx="1503">
                  <c:v>0.99992199999999998</c:v>
                </c:pt>
                <c:pt idx="1504">
                  <c:v>0.99992199999999998</c:v>
                </c:pt>
                <c:pt idx="1505">
                  <c:v>0.99992099999999995</c:v>
                </c:pt>
                <c:pt idx="1506">
                  <c:v>0.99992199999999998</c:v>
                </c:pt>
                <c:pt idx="1507">
                  <c:v>0.99992199999999998</c:v>
                </c:pt>
                <c:pt idx="1508">
                  <c:v>0.99992099999999995</c:v>
                </c:pt>
                <c:pt idx="1509">
                  <c:v>0.99992199999999998</c:v>
                </c:pt>
                <c:pt idx="1510">
                  <c:v>0.99992199999999998</c:v>
                </c:pt>
                <c:pt idx="1511">
                  <c:v>0.99992199999999998</c:v>
                </c:pt>
                <c:pt idx="1512">
                  <c:v>0.99992199999999998</c:v>
                </c:pt>
                <c:pt idx="1513">
                  <c:v>0.99992199999999998</c:v>
                </c:pt>
                <c:pt idx="1514">
                  <c:v>0.99992199999999998</c:v>
                </c:pt>
                <c:pt idx="1515">
                  <c:v>0.99992099999999995</c:v>
                </c:pt>
                <c:pt idx="1516">
                  <c:v>0.99992099999999995</c:v>
                </c:pt>
                <c:pt idx="1517">
                  <c:v>0.99992099999999995</c:v>
                </c:pt>
                <c:pt idx="1518">
                  <c:v>0.99992099999999995</c:v>
                </c:pt>
                <c:pt idx="1519">
                  <c:v>0.99992099999999995</c:v>
                </c:pt>
                <c:pt idx="1520">
                  <c:v>0.99992099999999995</c:v>
                </c:pt>
                <c:pt idx="1521">
                  <c:v>0.99992199999999998</c:v>
                </c:pt>
                <c:pt idx="1522">
                  <c:v>0.99992300000000001</c:v>
                </c:pt>
                <c:pt idx="1523">
                  <c:v>0.99992300000000001</c:v>
                </c:pt>
                <c:pt idx="1524">
                  <c:v>0.99992300000000001</c:v>
                </c:pt>
                <c:pt idx="1525">
                  <c:v>0.99992300000000001</c:v>
                </c:pt>
                <c:pt idx="1526">
                  <c:v>0.99992300000000001</c:v>
                </c:pt>
                <c:pt idx="1527">
                  <c:v>0.99992400000000004</c:v>
                </c:pt>
                <c:pt idx="1528">
                  <c:v>0.99992300000000001</c:v>
                </c:pt>
                <c:pt idx="1529">
                  <c:v>0.99992300000000001</c:v>
                </c:pt>
                <c:pt idx="1530">
                  <c:v>0.99992300000000001</c:v>
                </c:pt>
                <c:pt idx="1531">
                  <c:v>0.99992199999999998</c:v>
                </c:pt>
                <c:pt idx="1532">
                  <c:v>0.99992099999999995</c:v>
                </c:pt>
                <c:pt idx="1533">
                  <c:v>0.99992000000000003</c:v>
                </c:pt>
                <c:pt idx="1534">
                  <c:v>0.999919</c:v>
                </c:pt>
                <c:pt idx="1535">
                  <c:v>0.99991699999999994</c:v>
                </c:pt>
                <c:pt idx="1536">
                  <c:v>0.99991799999999997</c:v>
                </c:pt>
                <c:pt idx="1537">
                  <c:v>0.99992000000000003</c:v>
                </c:pt>
                <c:pt idx="1538">
                  <c:v>0.99992000000000003</c:v>
                </c:pt>
                <c:pt idx="1539">
                  <c:v>0.999919</c:v>
                </c:pt>
                <c:pt idx="1540">
                  <c:v>0.999919</c:v>
                </c:pt>
                <c:pt idx="1541">
                  <c:v>0.999919</c:v>
                </c:pt>
                <c:pt idx="1542">
                  <c:v>0.99992000000000003</c:v>
                </c:pt>
                <c:pt idx="1543">
                  <c:v>0.99991799999999997</c:v>
                </c:pt>
                <c:pt idx="1544">
                  <c:v>0.999919</c:v>
                </c:pt>
                <c:pt idx="1545">
                  <c:v>0.999919</c:v>
                </c:pt>
                <c:pt idx="1546">
                  <c:v>0.999919</c:v>
                </c:pt>
                <c:pt idx="1547">
                  <c:v>0.99991799999999997</c:v>
                </c:pt>
                <c:pt idx="1548">
                  <c:v>0.999915</c:v>
                </c:pt>
                <c:pt idx="1549">
                  <c:v>0.99991399999999997</c:v>
                </c:pt>
                <c:pt idx="1550">
                  <c:v>0.99991600000000003</c:v>
                </c:pt>
                <c:pt idx="1551">
                  <c:v>0.99991699999999994</c:v>
                </c:pt>
                <c:pt idx="1552">
                  <c:v>0.99991699999999994</c:v>
                </c:pt>
                <c:pt idx="1553">
                  <c:v>0.99991699999999994</c:v>
                </c:pt>
                <c:pt idx="1554">
                  <c:v>0.99991699999999994</c:v>
                </c:pt>
                <c:pt idx="1555">
                  <c:v>0.99991799999999997</c:v>
                </c:pt>
                <c:pt idx="1556">
                  <c:v>0.99991699999999994</c:v>
                </c:pt>
                <c:pt idx="1557">
                  <c:v>0.99991600000000003</c:v>
                </c:pt>
                <c:pt idx="1558">
                  <c:v>0.99991600000000003</c:v>
                </c:pt>
                <c:pt idx="1559">
                  <c:v>0.99991699999999994</c:v>
                </c:pt>
                <c:pt idx="1560">
                  <c:v>0.99991699999999994</c:v>
                </c:pt>
                <c:pt idx="1561">
                  <c:v>0.999915</c:v>
                </c:pt>
                <c:pt idx="1562">
                  <c:v>0.99991399999999997</c:v>
                </c:pt>
                <c:pt idx="1563">
                  <c:v>0.99991300000000005</c:v>
                </c:pt>
                <c:pt idx="1564">
                  <c:v>0.99991300000000005</c:v>
                </c:pt>
                <c:pt idx="1565">
                  <c:v>0.99991300000000005</c:v>
                </c:pt>
                <c:pt idx="1566">
                  <c:v>0.99991399999999997</c:v>
                </c:pt>
                <c:pt idx="1567">
                  <c:v>0.99991300000000005</c:v>
                </c:pt>
                <c:pt idx="1568">
                  <c:v>0.99991399999999997</c:v>
                </c:pt>
                <c:pt idx="1569">
                  <c:v>0.99991399999999997</c:v>
                </c:pt>
                <c:pt idx="1570">
                  <c:v>0.999915</c:v>
                </c:pt>
                <c:pt idx="1571">
                  <c:v>0.999915</c:v>
                </c:pt>
                <c:pt idx="1572">
                  <c:v>0.99991399999999997</c:v>
                </c:pt>
                <c:pt idx="1573">
                  <c:v>0.99991399999999997</c:v>
                </c:pt>
                <c:pt idx="1574">
                  <c:v>0.99991200000000002</c:v>
                </c:pt>
                <c:pt idx="1575">
                  <c:v>0.99991200000000002</c:v>
                </c:pt>
                <c:pt idx="1576">
                  <c:v>0.99991200000000002</c:v>
                </c:pt>
                <c:pt idx="1577">
                  <c:v>0.99991300000000005</c:v>
                </c:pt>
                <c:pt idx="1578">
                  <c:v>0.99991300000000005</c:v>
                </c:pt>
                <c:pt idx="1579">
                  <c:v>0.99991300000000005</c:v>
                </c:pt>
                <c:pt idx="1580">
                  <c:v>0.99991200000000002</c:v>
                </c:pt>
                <c:pt idx="1581">
                  <c:v>0.99990900000000005</c:v>
                </c:pt>
                <c:pt idx="1582">
                  <c:v>0.99990900000000005</c:v>
                </c:pt>
                <c:pt idx="1583">
                  <c:v>0.99990900000000005</c:v>
                </c:pt>
                <c:pt idx="1584">
                  <c:v>0.99990900000000005</c:v>
                </c:pt>
                <c:pt idx="1585">
                  <c:v>0.99990800000000002</c:v>
                </c:pt>
                <c:pt idx="1586">
                  <c:v>0.99990699999999999</c:v>
                </c:pt>
                <c:pt idx="1587">
                  <c:v>0.99990699999999999</c:v>
                </c:pt>
                <c:pt idx="1588">
                  <c:v>0.99990599999999996</c:v>
                </c:pt>
                <c:pt idx="1589">
                  <c:v>0.99990800000000002</c:v>
                </c:pt>
                <c:pt idx="1590">
                  <c:v>0.99990800000000002</c:v>
                </c:pt>
                <c:pt idx="1591">
                  <c:v>0.99990699999999999</c:v>
                </c:pt>
                <c:pt idx="1592">
                  <c:v>0.99990699999999999</c:v>
                </c:pt>
                <c:pt idx="1593">
                  <c:v>0.99990699999999999</c:v>
                </c:pt>
                <c:pt idx="1594">
                  <c:v>0.99990800000000002</c:v>
                </c:pt>
                <c:pt idx="1595">
                  <c:v>0.99990800000000002</c:v>
                </c:pt>
                <c:pt idx="1596">
                  <c:v>0.99990900000000005</c:v>
                </c:pt>
                <c:pt idx="1597">
                  <c:v>0.99991099999999999</c:v>
                </c:pt>
                <c:pt idx="1598">
                  <c:v>0.99991099999999999</c:v>
                </c:pt>
                <c:pt idx="1599">
                  <c:v>0.99990999999999997</c:v>
                </c:pt>
                <c:pt idx="1600">
                  <c:v>0.99990999999999997</c:v>
                </c:pt>
                <c:pt idx="1601">
                  <c:v>0.99990900000000005</c:v>
                </c:pt>
                <c:pt idx="1602">
                  <c:v>0.99991099999999999</c:v>
                </c:pt>
                <c:pt idx="1603">
                  <c:v>0.99991200000000002</c:v>
                </c:pt>
                <c:pt idx="1604">
                  <c:v>0.99991200000000002</c:v>
                </c:pt>
                <c:pt idx="1605">
                  <c:v>0.99991099999999999</c:v>
                </c:pt>
                <c:pt idx="1606">
                  <c:v>0.99990999999999997</c:v>
                </c:pt>
                <c:pt idx="1607">
                  <c:v>0.99990999999999997</c:v>
                </c:pt>
                <c:pt idx="1608">
                  <c:v>0.99990999999999997</c:v>
                </c:pt>
                <c:pt idx="1609">
                  <c:v>0.99991099999999999</c:v>
                </c:pt>
                <c:pt idx="1610">
                  <c:v>0.99991099999999999</c:v>
                </c:pt>
                <c:pt idx="1611">
                  <c:v>0.99991099999999999</c:v>
                </c:pt>
                <c:pt idx="1612">
                  <c:v>0.99991099999999999</c:v>
                </c:pt>
                <c:pt idx="1613">
                  <c:v>0.99991099999999999</c:v>
                </c:pt>
                <c:pt idx="1614">
                  <c:v>0.99991200000000002</c:v>
                </c:pt>
                <c:pt idx="1615">
                  <c:v>0.99991099999999999</c:v>
                </c:pt>
                <c:pt idx="1616">
                  <c:v>0.99990999999999997</c:v>
                </c:pt>
                <c:pt idx="1617">
                  <c:v>0.99990900000000005</c:v>
                </c:pt>
                <c:pt idx="1618">
                  <c:v>0.99990800000000002</c:v>
                </c:pt>
                <c:pt idx="1619">
                  <c:v>0.99990900000000005</c:v>
                </c:pt>
                <c:pt idx="1620">
                  <c:v>0.99990900000000005</c:v>
                </c:pt>
                <c:pt idx="1621">
                  <c:v>0.99990900000000005</c:v>
                </c:pt>
                <c:pt idx="1622">
                  <c:v>0.99990999999999997</c:v>
                </c:pt>
                <c:pt idx="1623">
                  <c:v>0.99990900000000005</c:v>
                </c:pt>
                <c:pt idx="1624">
                  <c:v>0.99990900000000005</c:v>
                </c:pt>
                <c:pt idx="1625">
                  <c:v>0.99990800000000002</c:v>
                </c:pt>
                <c:pt idx="1626">
                  <c:v>0.99990800000000002</c:v>
                </c:pt>
                <c:pt idx="1627">
                  <c:v>0.99990800000000002</c:v>
                </c:pt>
                <c:pt idx="1628">
                  <c:v>0.99990900000000005</c:v>
                </c:pt>
                <c:pt idx="1629">
                  <c:v>0.99990900000000005</c:v>
                </c:pt>
                <c:pt idx="1630">
                  <c:v>0.99990900000000005</c:v>
                </c:pt>
                <c:pt idx="1631">
                  <c:v>0.99990999999999997</c:v>
                </c:pt>
                <c:pt idx="1632">
                  <c:v>0.99990900000000005</c:v>
                </c:pt>
                <c:pt idx="1633">
                  <c:v>0.99990900000000005</c:v>
                </c:pt>
                <c:pt idx="1634">
                  <c:v>0.99990999999999997</c:v>
                </c:pt>
                <c:pt idx="1635">
                  <c:v>0.99990999999999997</c:v>
                </c:pt>
                <c:pt idx="1636">
                  <c:v>0.99990999999999997</c:v>
                </c:pt>
                <c:pt idx="1637">
                  <c:v>0.99990999999999997</c:v>
                </c:pt>
                <c:pt idx="1638">
                  <c:v>0.99991099999999999</c:v>
                </c:pt>
                <c:pt idx="1639">
                  <c:v>0.99991200000000002</c:v>
                </c:pt>
                <c:pt idx="1640">
                  <c:v>0.99991099999999999</c:v>
                </c:pt>
                <c:pt idx="1641">
                  <c:v>0.99991200000000002</c:v>
                </c:pt>
                <c:pt idx="1642">
                  <c:v>0.99991300000000005</c:v>
                </c:pt>
                <c:pt idx="1643">
                  <c:v>0.99991300000000005</c:v>
                </c:pt>
                <c:pt idx="1644">
                  <c:v>0.99991200000000002</c:v>
                </c:pt>
                <c:pt idx="1645">
                  <c:v>0.99991200000000002</c:v>
                </c:pt>
                <c:pt idx="1646">
                  <c:v>0.99991399999999997</c:v>
                </c:pt>
                <c:pt idx="1647">
                  <c:v>0.99991600000000003</c:v>
                </c:pt>
                <c:pt idx="1648">
                  <c:v>0.999915</c:v>
                </c:pt>
                <c:pt idx="1649">
                  <c:v>0.99991399999999997</c:v>
                </c:pt>
                <c:pt idx="1650">
                  <c:v>0.99991399999999997</c:v>
                </c:pt>
                <c:pt idx="1651">
                  <c:v>0.99991399999999997</c:v>
                </c:pt>
                <c:pt idx="1652">
                  <c:v>0.99991399999999997</c:v>
                </c:pt>
                <c:pt idx="1653">
                  <c:v>0.99991300000000005</c:v>
                </c:pt>
                <c:pt idx="1654">
                  <c:v>0.99991300000000005</c:v>
                </c:pt>
                <c:pt idx="1655">
                  <c:v>0.99991300000000005</c:v>
                </c:pt>
                <c:pt idx="1656">
                  <c:v>0.99991399999999997</c:v>
                </c:pt>
                <c:pt idx="1657">
                  <c:v>0.999915</c:v>
                </c:pt>
                <c:pt idx="1658">
                  <c:v>0.999915</c:v>
                </c:pt>
                <c:pt idx="1659">
                  <c:v>0.999915</c:v>
                </c:pt>
                <c:pt idx="1660">
                  <c:v>0.999915</c:v>
                </c:pt>
                <c:pt idx="1661">
                  <c:v>0.99991399999999997</c:v>
                </c:pt>
                <c:pt idx="1662">
                  <c:v>0.99991399999999997</c:v>
                </c:pt>
                <c:pt idx="1663">
                  <c:v>0.99991300000000005</c:v>
                </c:pt>
                <c:pt idx="1664">
                  <c:v>0.99991300000000005</c:v>
                </c:pt>
                <c:pt idx="1665">
                  <c:v>0.99991399999999997</c:v>
                </c:pt>
                <c:pt idx="1666">
                  <c:v>0.999915</c:v>
                </c:pt>
                <c:pt idx="1667">
                  <c:v>0.99991600000000003</c:v>
                </c:pt>
                <c:pt idx="1668">
                  <c:v>0.99991600000000003</c:v>
                </c:pt>
                <c:pt idx="1669">
                  <c:v>0.99991600000000003</c:v>
                </c:pt>
                <c:pt idx="1670">
                  <c:v>0.99991600000000003</c:v>
                </c:pt>
                <c:pt idx="1671">
                  <c:v>0.99991600000000003</c:v>
                </c:pt>
                <c:pt idx="1672">
                  <c:v>0.99991600000000003</c:v>
                </c:pt>
                <c:pt idx="1673">
                  <c:v>0.999915</c:v>
                </c:pt>
                <c:pt idx="1674">
                  <c:v>0.999915</c:v>
                </c:pt>
                <c:pt idx="1675">
                  <c:v>0.999915</c:v>
                </c:pt>
                <c:pt idx="1676">
                  <c:v>0.99991600000000003</c:v>
                </c:pt>
                <c:pt idx="1677">
                  <c:v>0.99991399999999997</c:v>
                </c:pt>
                <c:pt idx="1678">
                  <c:v>0.99991399999999997</c:v>
                </c:pt>
                <c:pt idx="1679">
                  <c:v>0.99991399999999997</c:v>
                </c:pt>
                <c:pt idx="1680">
                  <c:v>0.99991399999999997</c:v>
                </c:pt>
                <c:pt idx="1681">
                  <c:v>0.99991399999999997</c:v>
                </c:pt>
                <c:pt idx="1682">
                  <c:v>0.99991300000000005</c:v>
                </c:pt>
                <c:pt idx="1683">
                  <c:v>0.999915</c:v>
                </c:pt>
                <c:pt idx="1684">
                  <c:v>0.99991399999999997</c:v>
                </c:pt>
                <c:pt idx="1685">
                  <c:v>0.99991399999999997</c:v>
                </c:pt>
                <c:pt idx="1686">
                  <c:v>0.99991300000000005</c:v>
                </c:pt>
                <c:pt idx="1687">
                  <c:v>0.99991300000000005</c:v>
                </c:pt>
                <c:pt idx="1688">
                  <c:v>0.99991399999999997</c:v>
                </c:pt>
                <c:pt idx="1689">
                  <c:v>0.99991399999999997</c:v>
                </c:pt>
                <c:pt idx="1690">
                  <c:v>0.99991399999999997</c:v>
                </c:pt>
                <c:pt idx="1691">
                  <c:v>0.999915</c:v>
                </c:pt>
                <c:pt idx="1692">
                  <c:v>0.99991399999999997</c:v>
                </c:pt>
                <c:pt idx="1693">
                  <c:v>0.99991300000000005</c:v>
                </c:pt>
                <c:pt idx="1694">
                  <c:v>0.99991300000000005</c:v>
                </c:pt>
                <c:pt idx="1695">
                  <c:v>0.99991300000000005</c:v>
                </c:pt>
                <c:pt idx="1696">
                  <c:v>0.99991300000000005</c:v>
                </c:pt>
                <c:pt idx="1697">
                  <c:v>0.99991099999999999</c:v>
                </c:pt>
                <c:pt idx="1698">
                  <c:v>0.99991200000000002</c:v>
                </c:pt>
                <c:pt idx="1699">
                  <c:v>0.99991200000000002</c:v>
                </c:pt>
                <c:pt idx="1700">
                  <c:v>0.99991099999999999</c:v>
                </c:pt>
                <c:pt idx="1701">
                  <c:v>0.99991200000000002</c:v>
                </c:pt>
                <c:pt idx="1702">
                  <c:v>0.99991300000000005</c:v>
                </c:pt>
                <c:pt idx="1703">
                  <c:v>0.99991300000000005</c:v>
                </c:pt>
                <c:pt idx="1704">
                  <c:v>0.99991200000000002</c:v>
                </c:pt>
                <c:pt idx="1705">
                  <c:v>0.99991300000000005</c:v>
                </c:pt>
                <c:pt idx="1706">
                  <c:v>0.99991200000000002</c:v>
                </c:pt>
                <c:pt idx="1707">
                  <c:v>0.99991200000000002</c:v>
                </c:pt>
                <c:pt idx="1708">
                  <c:v>0.99991200000000002</c:v>
                </c:pt>
                <c:pt idx="1709">
                  <c:v>0.99991300000000005</c:v>
                </c:pt>
                <c:pt idx="1710">
                  <c:v>0.99991200000000002</c:v>
                </c:pt>
                <c:pt idx="1711">
                  <c:v>0.99991300000000005</c:v>
                </c:pt>
                <c:pt idx="1712">
                  <c:v>0.99991300000000005</c:v>
                </c:pt>
                <c:pt idx="1713">
                  <c:v>0.99991300000000005</c:v>
                </c:pt>
                <c:pt idx="1714">
                  <c:v>0.99991399999999997</c:v>
                </c:pt>
                <c:pt idx="1715">
                  <c:v>0.999915</c:v>
                </c:pt>
                <c:pt idx="1716">
                  <c:v>0.999915</c:v>
                </c:pt>
                <c:pt idx="1717">
                  <c:v>0.99991399999999997</c:v>
                </c:pt>
                <c:pt idx="1718">
                  <c:v>0.99991399999999997</c:v>
                </c:pt>
                <c:pt idx="1719">
                  <c:v>0.99991300000000005</c:v>
                </c:pt>
                <c:pt idx="1720">
                  <c:v>0.99991300000000005</c:v>
                </c:pt>
                <c:pt idx="1721">
                  <c:v>0.99991399999999997</c:v>
                </c:pt>
                <c:pt idx="1722">
                  <c:v>0.99991300000000005</c:v>
                </c:pt>
                <c:pt idx="1723">
                  <c:v>0.99991200000000002</c:v>
                </c:pt>
                <c:pt idx="1724">
                  <c:v>0.99991200000000002</c:v>
                </c:pt>
                <c:pt idx="1725">
                  <c:v>0.99991300000000005</c:v>
                </c:pt>
                <c:pt idx="1726">
                  <c:v>0.99991200000000002</c:v>
                </c:pt>
                <c:pt idx="1727">
                  <c:v>0.99990999999999997</c:v>
                </c:pt>
                <c:pt idx="1728">
                  <c:v>0.99991099999999999</c:v>
                </c:pt>
                <c:pt idx="1729">
                  <c:v>0.99991200000000002</c:v>
                </c:pt>
                <c:pt idx="1730">
                  <c:v>0.99991200000000002</c:v>
                </c:pt>
                <c:pt idx="1731">
                  <c:v>0.99991099999999999</c:v>
                </c:pt>
                <c:pt idx="1732">
                  <c:v>0.99991099999999999</c:v>
                </c:pt>
                <c:pt idx="1733">
                  <c:v>0.99990999999999997</c:v>
                </c:pt>
                <c:pt idx="1734">
                  <c:v>0.99990900000000005</c:v>
                </c:pt>
                <c:pt idx="1735">
                  <c:v>0.99990900000000005</c:v>
                </c:pt>
                <c:pt idx="1736">
                  <c:v>0.99990800000000002</c:v>
                </c:pt>
                <c:pt idx="1737">
                  <c:v>0.99990699999999999</c:v>
                </c:pt>
                <c:pt idx="1738">
                  <c:v>0.99990800000000002</c:v>
                </c:pt>
                <c:pt idx="1739">
                  <c:v>0.99990699999999999</c:v>
                </c:pt>
                <c:pt idx="1740">
                  <c:v>0.99990599999999996</c:v>
                </c:pt>
                <c:pt idx="1741">
                  <c:v>0.99990500000000004</c:v>
                </c:pt>
                <c:pt idx="1742">
                  <c:v>0.99990500000000004</c:v>
                </c:pt>
                <c:pt idx="1743">
                  <c:v>0.99990599999999996</c:v>
                </c:pt>
                <c:pt idx="1744">
                  <c:v>0.99990699999999999</c:v>
                </c:pt>
                <c:pt idx="1745">
                  <c:v>0.99990599999999996</c:v>
                </c:pt>
                <c:pt idx="1746">
                  <c:v>0.99990500000000004</c:v>
                </c:pt>
                <c:pt idx="1747">
                  <c:v>0.99990500000000004</c:v>
                </c:pt>
                <c:pt idx="1748">
                  <c:v>0.99990400000000002</c:v>
                </c:pt>
                <c:pt idx="1749">
                  <c:v>0.99990500000000004</c:v>
                </c:pt>
                <c:pt idx="1750">
                  <c:v>0.99990500000000004</c:v>
                </c:pt>
                <c:pt idx="1751">
                  <c:v>0.99990500000000004</c:v>
                </c:pt>
                <c:pt idx="1752">
                  <c:v>0.99990400000000002</c:v>
                </c:pt>
                <c:pt idx="1753">
                  <c:v>0.99990299999999999</c:v>
                </c:pt>
                <c:pt idx="1754">
                  <c:v>0.99990299999999999</c:v>
                </c:pt>
                <c:pt idx="1755">
                  <c:v>0.99990299999999999</c:v>
                </c:pt>
                <c:pt idx="1756">
                  <c:v>0.99990400000000002</c:v>
                </c:pt>
                <c:pt idx="1757">
                  <c:v>0.99990500000000004</c:v>
                </c:pt>
                <c:pt idx="1758">
                  <c:v>0.99990299999999999</c:v>
                </c:pt>
                <c:pt idx="1759">
                  <c:v>0.99990299999999999</c:v>
                </c:pt>
                <c:pt idx="1760">
                  <c:v>0.99990199999999996</c:v>
                </c:pt>
                <c:pt idx="1761">
                  <c:v>0.99990100000000004</c:v>
                </c:pt>
                <c:pt idx="1762">
                  <c:v>0.99990000000000001</c:v>
                </c:pt>
                <c:pt idx="1763">
                  <c:v>0.99990000000000001</c:v>
                </c:pt>
                <c:pt idx="1764">
                  <c:v>0.99989899999999998</c:v>
                </c:pt>
                <c:pt idx="1765">
                  <c:v>0.99990000000000001</c:v>
                </c:pt>
                <c:pt idx="1766">
                  <c:v>0.99989899999999998</c:v>
                </c:pt>
                <c:pt idx="1767">
                  <c:v>0.99989899999999998</c:v>
                </c:pt>
                <c:pt idx="1768">
                  <c:v>0.99990000000000001</c:v>
                </c:pt>
                <c:pt idx="1769">
                  <c:v>0.99990000000000001</c:v>
                </c:pt>
                <c:pt idx="1770">
                  <c:v>0.99990100000000004</c:v>
                </c:pt>
                <c:pt idx="1771">
                  <c:v>0.99990100000000004</c:v>
                </c:pt>
                <c:pt idx="1772">
                  <c:v>0.99990100000000004</c:v>
                </c:pt>
                <c:pt idx="1773">
                  <c:v>0.99990000000000001</c:v>
                </c:pt>
                <c:pt idx="1774">
                  <c:v>0.99990000000000001</c:v>
                </c:pt>
                <c:pt idx="1775">
                  <c:v>0.99990000000000001</c:v>
                </c:pt>
                <c:pt idx="1776">
                  <c:v>0.99990000000000001</c:v>
                </c:pt>
                <c:pt idx="1777">
                  <c:v>0.99990100000000004</c:v>
                </c:pt>
                <c:pt idx="1778">
                  <c:v>0.99990000000000001</c:v>
                </c:pt>
                <c:pt idx="1779">
                  <c:v>0.99989899999999998</c:v>
                </c:pt>
                <c:pt idx="1780">
                  <c:v>0.99990000000000001</c:v>
                </c:pt>
                <c:pt idx="1781">
                  <c:v>0.99990199999999996</c:v>
                </c:pt>
                <c:pt idx="1782">
                  <c:v>0.99990199999999996</c:v>
                </c:pt>
                <c:pt idx="1783">
                  <c:v>0.99990199999999996</c:v>
                </c:pt>
                <c:pt idx="1784">
                  <c:v>0.99990199999999996</c:v>
                </c:pt>
                <c:pt idx="1785">
                  <c:v>0.99990199999999996</c:v>
                </c:pt>
                <c:pt idx="1786">
                  <c:v>0.99990199999999996</c:v>
                </c:pt>
                <c:pt idx="1787">
                  <c:v>0.99990100000000004</c:v>
                </c:pt>
                <c:pt idx="1788">
                  <c:v>0.99990000000000001</c:v>
                </c:pt>
                <c:pt idx="1789">
                  <c:v>0.99989899999999998</c:v>
                </c:pt>
                <c:pt idx="1790">
                  <c:v>0.99989899999999998</c:v>
                </c:pt>
                <c:pt idx="1791">
                  <c:v>0.99989799999999995</c:v>
                </c:pt>
                <c:pt idx="1792">
                  <c:v>0.99989899999999998</c:v>
                </c:pt>
                <c:pt idx="1793">
                  <c:v>0.99990000000000001</c:v>
                </c:pt>
                <c:pt idx="1794">
                  <c:v>0.99990000000000001</c:v>
                </c:pt>
                <c:pt idx="1795">
                  <c:v>0.99990100000000004</c:v>
                </c:pt>
                <c:pt idx="1796">
                  <c:v>0.99990100000000004</c:v>
                </c:pt>
                <c:pt idx="1797">
                  <c:v>0.99990100000000004</c:v>
                </c:pt>
                <c:pt idx="1798">
                  <c:v>0.99990000000000001</c:v>
                </c:pt>
                <c:pt idx="1799">
                  <c:v>0.99989899999999998</c:v>
                </c:pt>
                <c:pt idx="1800">
                  <c:v>0.99989799999999995</c:v>
                </c:pt>
                <c:pt idx="1801">
                  <c:v>0.99989899999999998</c:v>
                </c:pt>
                <c:pt idx="1802">
                  <c:v>0.99989799999999995</c:v>
                </c:pt>
                <c:pt idx="1803">
                  <c:v>0.99989899999999998</c:v>
                </c:pt>
                <c:pt idx="1804">
                  <c:v>0.99989899999999998</c:v>
                </c:pt>
                <c:pt idx="1805">
                  <c:v>0.99989899999999998</c:v>
                </c:pt>
                <c:pt idx="1806">
                  <c:v>0.99990000000000001</c:v>
                </c:pt>
                <c:pt idx="1807">
                  <c:v>0.99990000000000001</c:v>
                </c:pt>
                <c:pt idx="1808">
                  <c:v>0.99989899999999998</c:v>
                </c:pt>
                <c:pt idx="1809">
                  <c:v>0.99989899999999998</c:v>
                </c:pt>
                <c:pt idx="1810">
                  <c:v>0.99989799999999995</c:v>
                </c:pt>
                <c:pt idx="1811">
                  <c:v>0.99989899999999998</c:v>
                </c:pt>
                <c:pt idx="1812">
                  <c:v>0.99989799999999995</c:v>
                </c:pt>
                <c:pt idx="1813">
                  <c:v>0.99989600000000001</c:v>
                </c:pt>
                <c:pt idx="1814">
                  <c:v>0.99989700000000004</c:v>
                </c:pt>
                <c:pt idx="1815">
                  <c:v>0.99989600000000001</c:v>
                </c:pt>
                <c:pt idx="1816">
                  <c:v>0.99989600000000001</c:v>
                </c:pt>
                <c:pt idx="1817">
                  <c:v>0.99989700000000004</c:v>
                </c:pt>
                <c:pt idx="1818">
                  <c:v>0.99989499999999998</c:v>
                </c:pt>
                <c:pt idx="1819">
                  <c:v>0.99989399999999995</c:v>
                </c:pt>
                <c:pt idx="1820">
                  <c:v>0.99989300000000003</c:v>
                </c:pt>
                <c:pt idx="1821">
                  <c:v>0.99989499999999998</c:v>
                </c:pt>
                <c:pt idx="1822">
                  <c:v>0.99989600000000001</c:v>
                </c:pt>
                <c:pt idx="1823">
                  <c:v>0.99989700000000004</c:v>
                </c:pt>
                <c:pt idx="1824">
                  <c:v>0.99989700000000004</c:v>
                </c:pt>
                <c:pt idx="1825">
                  <c:v>0.99989600000000001</c:v>
                </c:pt>
                <c:pt idx="1826">
                  <c:v>0.99989600000000001</c:v>
                </c:pt>
                <c:pt idx="1827">
                  <c:v>0.99989499999999998</c:v>
                </c:pt>
                <c:pt idx="1828">
                  <c:v>0.99989499999999998</c:v>
                </c:pt>
                <c:pt idx="1829">
                  <c:v>0.99989600000000001</c:v>
                </c:pt>
                <c:pt idx="1830">
                  <c:v>0.99989499999999998</c:v>
                </c:pt>
                <c:pt idx="1831">
                  <c:v>0.99989499999999998</c:v>
                </c:pt>
                <c:pt idx="1832">
                  <c:v>0.99989399999999995</c:v>
                </c:pt>
                <c:pt idx="1833">
                  <c:v>0.99989399999999995</c:v>
                </c:pt>
                <c:pt idx="1834">
                  <c:v>0.99989499999999998</c:v>
                </c:pt>
                <c:pt idx="1835">
                  <c:v>0.99989399999999995</c:v>
                </c:pt>
                <c:pt idx="1836">
                  <c:v>0.99989300000000003</c:v>
                </c:pt>
                <c:pt idx="1837">
                  <c:v>0.99989399999999995</c:v>
                </c:pt>
                <c:pt idx="1838">
                  <c:v>0.99989300000000003</c:v>
                </c:pt>
                <c:pt idx="1839">
                  <c:v>0.999892</c:v>
                </c:pt>
                <c:pt idx="1840">
                  <c:v>0.99989099999999997</c:v>
                </c:pt>
                <c:pt idx="1841">
                  <c:v>0.99988999999999995</c:v>
                </c:pt>
                <c:pt idx="1842">
                  <c:v>0.99988999999999995</c:v>
                </c:pt>
                <c:pt idx="1843">
                  <c:v>0.99989099999999997</c:v>
                </c:pt>
                <c:pt idx="1844">
                  <c:v>0.99989099999999997</c:v>
                </c:pt>
                <c:pt idx="1845">
                  <c:v>0.99988999999999995</c:v>
                </c:pt>
                <c:pt idx="1846">
                  <c:v>0.99989099999999997</c:v>
                </c:pt>
                <c:pt idx="1847">
                  <c:v>0.999892</c:v>
                </c:pt>
                <c:pt idx="1848">
                  <c:v>0.99989099999999997</c:v>
                </c:pt>
                <c:pt idx="1849">
                  <c:v>0.999892</c:v>
                </c:pt>
                <c:pt idx="1850">
                  <c:v>0.99989099999999997</c:v>
                </c:pt>
                <c:pt idx="1851">
                  <c:v>0.99989099999999997</c:v>
                </c:pt>
                <c:pt idx="1852">
                  <c:v>0.99989099999999997</c:v>
                </c:pt>
                <c:pt idx="1853">
                  <c:v>0.99989099999999997</c:v>
                </c:pt>
                <c:pt idx="1854">
                  <c:v>0.99989099999999997</c:v>
                </c:pt>
                <c:pt idx="1855">
                  <c:v>0.999892</c:v>
                </c:pt>
                <c:pt idx="1856">
                  <c:v>0.999892</c:v>
                </c:pt>
                <c:pt idx="1857">
                  <c:v>0.99989099999999997</c:v>
                </c:pt>
                <c:pt idx="1858">
                  <c:v>0.99989099999999997</c:v>
                </c:pt>
                <c:pt idx="1859">
                  <c:v>0.999892</c:v>
                </c:pt>
                <c:pt idx="1860">
                  <c:v>0.99989300000000003</c:v>
                </c:pt>
                <c:pt idx="1861">
                  <c:v>0.99989300000000003</c:v>
                </c:pt>
                <c:pt idx="1862">
                  <c:v>0.99989300000000003</c:v>
                </c:pt>
                <c:pt idx="1863">
                  <c:v>0.999892</c:v>
                </c:pt>
                <c:pt idx="1864">
                  <c:v>0.999892</c:v>
                </c:pt>
                <c:pt idx="1865">
                  <c:v>0.999892</c:v>
                </c:pt>
                <c:pt idx="1866">
                  <c:v>0.99988999999999995</c:v>
                </c:pt>
                <c:pt idx="1867">
                  <c:v>0.999888</c:v>
                </c:pt>
                <c:pt idx="1868">
                  <c:v>0.99989099999999997</c:v>
                </c:pt>
                <c:pt idx="1869">
                  <c:v>0.999892</c:v>
                </c:pt>
                <c:pt idx="1870">
                  <c:v>0.99989099999999997</c:v>
                </c:pt>
                <c:pt idx="1871">
                  <c:v>0.999892</c:v>
                </c:pt>
                <c:pt idx="1872">
                  <c:v>0.99989099999999997</c:v>
                </c:pt>
                <c:pt idx="1873">
                  <c:v>0.99988999999999995</c:v>
                </c:pt>
                <c:pt idx="1874">
                  <c:v>0.99988900000000003</c:v>
                </c:pt>
                <c:pt idx="1875">
                  <c:v>0.99988999999999995</c:v>
                </c:pt>
                <c:pt idx="1876">
                  <c:v>0.999892</c:v>
                </c:pt>
                <c:pt idx="1877">
                  <c:v>0.999892</c:v>
                </c:pt>
                <c:pt idx="1878">
                  <c:v>0.99988999999999995</c:v>
                </c:pt>
                <c:pt idx="1879">
                  <c:v>0.99989099999999997</c:v>
                </c:pt>
                <c:pt idx="1880">
                  <c:v>0.999892</c:v>
                </c:pt>
                <c:pt idx="1881">
                  <c:v>0.99989099999999997</c:v>
                </c:pt>
                <c:pt idx="1882">
                  <c:v>0.99988999999999995</c:v>
                </c:pt>
                <c:pt idx="1883">
                  <c:v>0.99988999999999995</c:v>
                </c:pt>
                <c:pt idx="1884">
                  <c:v>0.99988900000000003</c:v>
                </c:pt>
                <c:pt idx="1885">
                  <c:v>0.999888</c:v>
                </c:pt>
                <c:pt idx="1886">
                  <c:v>0.99988699999999997</c:v>
                </c:pt>
                <c:pt idx="1887">
                  <c:v>0.99988699999999997</c:v>
                </c:pt>
                <c:pt idx="1888">
                  <c:v>0.99988900000000003</c:v>
                </c:pt>
                <c:pt idx="1889">
                  <c:v>0.999888</c:v>
                </c:pt>
                <c:pt idx="1890">
                  <c:v>0.99988900000000003</c:v>
                </c:pt>
                <c:pt idx="1891">
                  <c:v>0.999888</c:v>
                </c:pt>
                <c:pt idx="1892">
                  <c:v>0.999888</c:v>
                </c:pt>
                <c:pt idx="1893">
                  <c:v>0.99988699999999997</c:v>
                </c:pt>
                <c:pt idx="1894">
                  <c:v>0.999888</c:v>
                </c:pt>
                <c:pt idx="1895">
                  <c:v>0.99988699999999997</c:v>
                </c:pt>
                <c:pt idx="1896">
                  <c:v>0.99988699999999997</c:v>
                </c:pt>
                <c:pt idx="1897">
                  <c:v>0.999888</c:v>
                </c:pt>
                <c:pt idx="1898">
                  <c:v>0.99988900000000003</c:v>
                </c:pt>
                <c:pt idx="1899">
                  <c:v>0.999888</c:v>
                </c:pt>
                <c:pt idx="1900">
                  <c:v>0.99988699999999997</c:v>
                </c:pt>
                <c:pt idx="1901">
                  <c:v>0.99988600000000005</c:v>
                </c:pt>
                <c:pt idx="1902">
                  <c:v>0.99988600000000005</c:v>
                </c:pt>
                <c:pt idx="1903">
                  <c:v>0.99988600000000005</c:v>
                </c:pt>
                <c:pt idx="1904">
                  <c:v>0.99988500000000002</c:v>
                </c:pt>
                <c:pt idx="1905">
                  <c:v>0.99988500000000002</c:v>
                </c:pt>
                <c:pt idx="1906">
                  <c:v>0.99988500000000002</c:v>
                </c:pt>
                <c:pt idx="1907">
                  <c:v>0.99988200000000005</c:v>
                </c:pt>
                <c:pt idx="1908">
                  <c:v>0.99988200000000005</c:v>
                </c:pt>
                <c:pt idx="1909">
                  <c:v>0.99988200000000005</c:v>
                </c:pt>
                <c:pt idx="1910">
                  <c:v>0.99988299999999997</c:v>
                </c:pt>
                <c:pt idx="1911">
                  <c:v>0.99988299999999997</c:v>
                </c:pt>
                <c:pt idx="1912">
                  <c:v>0.99988200000000005</c:v>
                </c:pt>
                <c:pt idx="1913">
                  <c:v>0.99988100000000002</c:v>
                </c:pt>
                <c:pt idx="1914">
                  <c:v>0.99988100000000002</c:v>
                </c:pt>
                <c:pt idx="1915">
                  <c:v>0.99987800000000004</c:v>
                </c:pt>
                <c:pt idx="1916">
                  <c:v>0.99987800000000004</c:v>
                </c:pt>
                <c:pt idx="1917">
                  <c:v>0.99987800000000004</c:v>
                </c:pt>
                <c:pt idx="1918">
                  <c:v>0.99987800000000004</c:v>
                </c:pt>
                <c:pt idx="1919">
                  <c:v>0.99987999999999999</c:v>
                </c:pt>
                <c:pt idx="1920">
                  <c:v>0.99987999999999999</c:v>
                </c:pt>
                <c:pt idx="1921">
                  <c:v>0.99987800000000004</c:v>
                </c:pt>
                <c:pt idx="1922">
                  <c:v>0.99987899999999996</c:v>
                </c:pt>
                <c:pt idx="1923">
                  <c:v>0.99987899999999996</c:v>
                </c:pt>
                <c:pt idx="1924">
                  <c:v>0.99987899999999996</c:v>
                </c:pt>
                <c:pt idx="1925">
                  <c:v>0.99987999999999999</c:v>
                </c:pt>
                <c:pt idx="1926">
                  <c:v>0.99987800000000004</c:v>
                </c:pt>
                <c:pt idx="1927">
                  <c:v>0.99987800000000004</c:v>
                </c:pt>
                <c:pt idx="1928">
                  <c:v>0.99987700000000002</c:v>
                </c:pt>
                <c:pt idx="1929">
                  <c:v>0.99987700000000002</c:v>
                </c:pt>
                <c:pt idx="1930">
                  <c:v>0.99987599999999999</c:v>
                </c:pt>
                <c:pt idx="1931">
                  <c:v>0.99987499999999996</c:v>
                </c:pt>
                <c:pt idx="1932">
                  <c:v>0.99987599999999999</c:v>
                </c:pt>
                <c:pt idx="1933">
                  <c:v>0.99987499999999996</c:v>
                </c:pt>
                <c:pt idx="1934">
                  <c:v>0.99987400000000004</c:v>
                </c:pt>
                <c:pt idx="1935">
                  <c:v>0.99987400000000004</c:v>
                </c:pt>
                <c:pt idx="1936">
                  <c:v>0.99987300000000001</c:v>
                </c:pt>
                <c:pt idx="1937">
                  <c:v>0.99987400000000004</c:v>
                </c:pt>
                <c:pt idx="1938">
                  <c:v>0.99987199999999998</c:v>
                </c:pt>
                <c:pt idx="1939">
                  <c:v>0.99987099999999995</c:v>
                </c:pt>
                <c:pt idx="1940">
                  <c:v>0.99987199999999998</c:v>
                </c:pt>
                <c:pt idx="1941">
                  <c:v>0.99987300000000001</c:v>
                </c:pt>
                <c:pt idx="1942">
                  <c:v>0.99987300000000001</c:v>
                </c:pt>
                <c:pt idx="1943">
                  <c:v>0.99987300000000001</c:v>
                </c:pt>
                <c:pt idx="1944">
                  <c:v>0.99987300000000001</c:v>
                </c:pt>
                <c:pt idx="1945">
                  <c:v>0.99987499999999996</c:v>
                </c:pt>
                <c:pt idx="1946">
                  <c:v>0.99987400000000004</c:v>
                </c:pt>
                <c:pt idx="1947">
                  <c:v>0.99987300000000001</c:v>
                </c:pt>
                <c:pt idx="1948">
                  <c:v>0.99987199999999998</c:v>
                </c:pt>
                <c:pt idx="1949">
                  <c:v>0.99987199999999998</c:v>
                </c:pt>
                <c:pt idx="1950">
                  <c:v>0.99987199999999998</c:v>
                </c:pt>
                <c:pt idx="1951">
                  <c:v>0.99987199999999998</c:v>
                </c:pt>
                <c:pt idx="1952">
                  <c:v>0.99987099999999995</c:v>
                </c:pt>
                <c:pt idx="1953">
                  <c:v>0.99987199999999998</c:v>
                </c:pt>
                <c:pt idx="1954">
                  <c:v>0.99987199999999998</c:v>
                </c:pt>
                <c:pt idx="1955">
                  <c:v>0.99987300000000001</c:v>
                </c:pt>
                <c:pt idx="1956">
                  <c:v>0.99987199999999998</c:v>
                </c:pt>
                <c:pt idx="1957">
                  <c:v>0.99987099999999995</c:v>
                </c:pt>
                <c:pt idx="1958">
                  <c:v>0.99987099999999995</c:v>
                </c:pt>
                <c:pt idx="1959">
                  <c:v>0.99987000000000004</c:v>
                </c:pt>
                <c:pt idx="1960">
                  <c:v>0.99987000000000004</c:v>
                </c:pt>
                <c:pt idx="1961">
                  <c:v>0.99987099999999995</c:v>
                </c:pt>
                <c:pt idx="1962">
                  <c:v>0.99987099999999995</c:v>
                </c:pt>
                <c:pt idx="1963">
                  <c:v>0.99987099999999995</c:v>
                </c:pt>
                <c:pt idx="1964">
                  <c:v>0.99987199999999998</c:v>
                </c:pt>
                <c:pt idx="1965">
                  <c:v>0.99987099999999995</c:v>
                </c:pt>
                <c:pt idx="1966">
                  <c:v>0.99987099999999995</c:v>
                </c:pt>
                <c:pt idx="1967">
                  <c:v>0.99986900000000001</c:v>
                </c:pt>
                <c:pt idx="1968">
                  <c:v>0.99987000000000004</c:v>
                </c:pt>
                <c:pt idx="1969">
                  <c:v>0.99987199999999998</c:v>
                </c:pt>
                <c:pt idx="1970">
                  <c:v>0.99987199999999998</c:v>
                </c:pt>
                <c:pt idx="1971">
                  <c:v>0.99987099999999995</c:v>
                </c:pt>
                <c:pt idx="1972">
                  <c:v>0.99987099999999995</c:v>
                </c:pt>
                <c:pt idx="1973">
                  <c:v>0.99987099999999995</c:v>
                </c:pt>
                <c:pt idx="1974">
                  <c:v>0.99987300000000001</c:v>
                </c:pt>
                <c:pt idx="1975">
                  <c:v>0.99987400000000004</c:v>
                </c:pt>
                <c:pt idx="1976">
                  <c:v>0.99987400000000004</c:v>
                </c:pt>
                <c:pt idx="1977">
                  <c:v>0.99987400000000004</c:v>
                </c:pt>
                <c:pt idx="1978">
                  <c:v>0.99987400000000004</c:v>
                </c:pt>
                <c:pt idx="1979">
                  <c:v>0.99987499999999996</c:v>
                </c:pt>
                <c:pt idx="1980">
                  <c:v>0.99987300000000001</c:v>
                </c:pt>
                <c:pt idx="1981">
                  <c:v>0.99986399999999998</c:v>
                </c:pt>
                <c:pt idx="1982">
                  <c:v>0.99985199999999996</c:v>
                </c:pt>
                <c:pt idx="1983">
                  <c:v>0.99970199999999998</c:v>
                </c:pt>
                <c:pt idx="1984">
                  <c:v>0.99903200000000003</c:v>
                </c:pt>
                <c:pt idx="1985">
                  <c:v>0.998973</c:v>
                </c:pt>
                <c:pt idx="1986">
                  <c:v>0.99927699999999997</c:v>
                </c:pt>
                <c:pt idx="1987">
                  <c:v>0.99930699999999995</c:v>
                </c:pt>
                <c:pt idx="1988">
                  <c:v>0.99928499999999998</c:v>
                </c:pt>
                <c:pt idx="1989">
                  <c:v>0.99929699999999999</c:v>
                </c:pt>
                <c:pt idx="1990">
                  <c:v>0.999309</c:v>
                </c:pt>
                <c:pt idx="1991">
                  <c:v>0.99775000000000003</c:v>
                </c:pt>
                <c:pt idx="1992">
                  <c:v>0.99739299999999997</c:v>
                </c:pt>
                <c:pt idx="1993">
                  <c:v>0.99734599999999995</c:v>
                </c:pt>
                <c:pt idx="1994">
                  <c:v>0.99552600000000002</c:v>
                </c:pt>
                <c:pt idx="1995">
                  <c:v>0.99327900000000002</c:v>
                </c:pt>
                <c:pt idx="1996">
                  <c:v>0.99298299999999995</c:v>
                </c:pt>
                <c:pt idx="1997">
                  <c:v>0.99089300000000002</c:v>
                </c:pt>
                <c:pt idx="1998">
                  <c:v>0.98896200000000001</c:v>
                </c:pt>
                <c:pt idx="1999">
                  <c:v>0.98736199999999996</c:v>
                </c:pt>
                <c:pt idx="2000">
                  <c:v>0.98612699999999998</c:v>
                </c:pt>
                <c:pt idx="2001">
                  <c:v>0.98495500000000002</c:v>
                </c:pt>
                <c:pt idx="2002">
                  <c:v>0.98302599999999996</c:v>
                </c:pt>
                <c:pt idx="2003">
                  <c:v>0.98088699999999995</c:v>
                </c:pt>
                <c:pt idx="2004">
                  <c:v>0.978406</c:v>
                </c:pt>
                <c:pt idx="2005">
                  <c:v>0.97551200000000005</c:v>
                </c:pt>
                <c:pt idx="2006">
                  <c:v>0.97186600000000001</c:v>
                </c:pt>
                <c:pt idx="2007">
                  <c:v>0.96870599999999996</c:v>
                </c:pt>
                <c:pt idx="2008">
                  <c:v>0.96483699999999994</c:v>
                </c:pt>
                <c:pt idx="2009">
                  <c:v>0.960843</c:v>
                </c:pt>
                <c:pt idx="2010">
                  <c:v>0.95736500000000002</c:v>
                </c:pt>
                <c:pt idx="2011">
                  <c:v>0.95346600000000004</c:v>
                </c:pt>
                <c:pt idx="2012">
                  <c:v>0.94952300000000001</c:v>
                </c:pt>
                <c:pt idx="2013">
                  <c:v>0.94487200000000005</c:v>
                </c:pt>
                <c:pt idx="2014">
                  <c:v>0.94063200000000002</c:v>
                </c:pt>
                <c:pt idx="2015">
                  <c:v>0.93688199999999999</c:v>
                </c:pt>
                <c:pt idx="2016">
                  <c:v>0.93214200000000003</c:v>
                </c:pt>
                <c:pt idx="2017">
                  <c:v>0.927068</c:v>
                </c:pt>
                <c:pt idx="2018">
                  <c:v>0.92203900000000005</c:v>
                </c:pt>
                <c:pt idx="2019">
                  <c:v>0.91757699999999998</c:v>
                </c:pt>
                <c:pt idx="2020">
                  <c:v>0.91321699999999995</c:v>
                </c:pt>
                <c:pt idx="2021">
                  <c:v>0.90831499999999998</c:v>
                </c:pt>
                <c:pt idx="2022">
                  <c:v>0.90363800000000005</c:v>
                </c:pt>
                <c:pt idx="2023">
                  <c:v>0.89826799999999996</c:v>
                </c:pt>
                <c:pt idx="2024">
                  <c:v>0.89238399999999996</c:v>
                </c:pt>
                <c:pt idx="2025">
                  <c:v>0.88844000000000001</c:v>
                </c:pt>
                <c:pt idx="2026">
                  <c:v>0.88312100000000004</c:v>
                </c:pt>
                <c:pt idx="2027">
                  <c:v>0.88072799999999996</c:v>
                </c:pt>
                <c:pt idx="2028">
                  <c:v>0.88087000000000004</c:v>
                </c:pt>
                <c:pt idx="2029">
                  <c:v>0.88084600000000002</c:v>
                </c:pt>
                <c:pt idx="2030">
                  <c:v>0.87092999999999998</c:v>
                </c:pt>
                <c:pt idx="2031">
                  <c:v>0.86957300000000004</c:v>
                </c:pt>
                <c:pt idx="2032">
                  <c:v>0.87444299999999997</c:v>
                </c:pt>
                <c:pt idx="2033">
                  <c:v>0.87609000000000004</c:v>
                </c:pt>
                <c:pt idx="2034">
                  <c:v>0.86819199999999996</c:v>
                </c:pt>
                <c:pt idx="2035">
                  <c:v>0.86282800000000004</c:v>
                </c:pt>
                <c:pt idx="2036">
                  <c:v>0.85962000000000005</c:v>
                </c:pt>
                <c:pt idx="2037">
                  <c:v>0.85639600000000005</c:v>
                </c:pt>
                <c:pt idx="2038">
                  <c:v>0.85104100000000005</c:v>
                </c:pt>
                <c:pt idx="2039">
                  <c:v>0.84685600000000005</c:v>
                </c:pt>
                <c:pt idx="2040">
                  <c:v>0.84270999999999996</c:v>
                </c:pt>
                <c:pt idx="2041">
                  <c:v>0.83811100000000005</c:v>
                </c:pt>
                <c:pt idx="2042">
                  <c:v>0.83531</c:v>
                </c:pt>
                <c:pt idx="2043">
                  <c:v>0.83233400000000002</c:v>
                </c:pt>
                <c:pt idx="2044">
                  <c:v>0.82910399999999995</c:v>
                </c:pt>
                <c:pt idx="2045">
                  <c:v>0.826206</c:v>
                </c:pt>
                <c:pt idx="2046">
                  <c:v>0.82294299999999998</c:v>
                </c:pt>
                <c:pt idx="2047">
                  <c:v>0.81887600000000005</c:v>
                </c:pt>
                <c:pt idx="2048">
                  <c:v>0.81536799999999998</c:v>
                </c:pt>
                <c:pt idx="2049">
                  <c:v>0.81231699999999996</c:v>
                </c:pt>
                <c:pt idx="2050">
                  <c:v>0.80927199999999999</c:v>
                </c:pt>
                <c:pt idx="2051">
                  <c:v>0.80739799999999995</c:v>
                </c:pt>
                <c:pt idx="2052">
                  <c:v>0.80457699999999999</c:v>
                </c:pt>
                <c:pt idx="2053">
                  <c:v>0.80059000000000002</c:v>
                </c:pt>
                <c:pt idx="2054">
                  <c:v>0.79959999999999998</c:v>
                </c:pt>
                <c:pt idx="2055">
                  <c:v>0.79374199999999995</c:v>
                </c:pt>
                <c:pt idx="2056">
                  <c:v>0.78909099999999999</c:v>
                </c:pt>
                <c:pt idx="2057">
                  <c:v>0.783524</c:v>
                </c:pt>
                <c:pt idx="2058">
                  <c:v>0.78121499999999999</c:v>
                </c:pt>
                <c:pt idx="2059">
                  <c:v>0.77822000000000002</c:v>
                </c:pt>
                <c:pt idx="2060">
                  <c:v>0.77434999999999998</c:v>
                </c:pt>
                <c:pt idx="2061">
                  <c:v>0.76870700000000003</c:v>
                </c:pt>
                <c:pt idx="2062">
                  <c:v>0.76391200000000004</c:v>
                </c:pt>
                <c:pt idx="2063">
                  <c:v>0.75830799999999998</c:v>
                </c:pt>
                <c:pt idx="2064">
                  <c:v>0.75310100000000002</c:v>
                </c:pt>
                <c:pt idx="2065">
                  <c:v>0.74777899999999997</c:v>
                </c:pt>
                <c:pt idx="2066">
                  <c:v>0.74301300000000003</c:v>
                </c:pt>
                <c:pt idx="2067">
                  <c:v>0.73865199999999998</c:v>
                </c:pt>
                <c:pt idx="2068">
                  <c:v>0.73857799999999996</c:v>
                </c:pt>
                <c:pt idx="2069">
                  <c:v>0.73547099999999999</c:v>
                </c:pt>
                <c:pt idx="2070">
                  <c:v>0.72956299999999996</c:v>
                </c:pt>
                <c:pt idx="2071">
                  <c:v>0.72914500000000004</c:v>
                </c:pt>
                <c:pt idx="2072">
                  <c:v>0.72609000000000001</c:v>
                </c:pt>
                <c:pt idx="2073">
                  <c:v>0.72461399999999998</c:v>
                </c:pt>
                <c:pt idx="2074">
                  <c:v>0.72205799999999998</c:v>
                </c:pt>
                <c:pt idx="2075">
                  <c:v>0.72204800000000002</c:v>
                </c:pt>
                <c:pt idx="2076">
                  <c:v>0.722055</c:v>
                </c:pt>
                <c:pt idx="2077">
                  <c:v>0.72207500000000002</c:v>
                </c:pt>
                <c:pt idx="2078">
                  <c:v>0.72208399999999995</c:v>
                </c:pt>
                <c:pt idx="2079">
                  <c:v>0.72202900000000003</c:v>
                </c:pt>
                <c:pt idx="2080">
                  <c:v>0.71497100000000002</c:v>
                </c:pt>
                <c:pt idx="2081">
                  <c:v>0.71472899999999995</c:v>
                </c:pt>
                <c:pt idx="2082">
                  <c:v>0.71460699999999999</c:v>
                </c:pt>
                <c:pt idx="2083">
                  <c:v>0.71452800000000005</c:v>
                </c:pt>
                <c:pt idx="2084">
                  <c:v>0.714445</c:v>
                </c:pt>
                <c:pt idx="2085">
                  <c:v>0.71443100000000004</c:v>
                </c:pt>
                <c:pt idx="2086">
                  <c:v>0.714445</c:v>
                </c:pt>
                <c:pt idx="2087">
                  <c:v>0.71448599999999995</c:v>
                </c:pt>
                <c:pt idx="2088">
                  <c:v>0.71453199999999994</c:v>
                </c:pt>
                <c:pt idx="2089">
                  <c:v>0.71447499999999997</c:v>
                </c:pt>
                <c:pt idx="2090">
                  <c:v>0.71447899999999998</c:v>
                </c:pt>
                <c:pt idx="2091">
                  <c:v>0.71445199999999998</c:v>
                </c:pt>
                <c:pt idx="2092">
                  <c:v>0.714418</c:v>
                </c:pt>
                <c:pt idx="2093">
                  <c:v>0.71440300000000001</c:v>
                </c:pt>
                <c:pt idx="2094">
                  <c:v>0.71443400000000001</c:v>
                </c:pt>
                <c:pt idx="2095">
                  <c:v>0.71444399999999997</c:v>
                </c:pt>
                <c:pt idx="2096">
                  <c:v>0.70587599999999995</c:v>
                </c:pt>
                <c:pt idx="2097">
                  <c:v>0.70584400000000003</c:v>
                </c:pt>
                <c:pt idx="2098">
                  <c:v>0.70581799999999995</c:v>
                </c:pt>
                <c:pt idx="2099">
                  <c:v>0.70582299999999998</c:v>
                </c:pt>
                <c:pt idx="2100">
                  <c:v>0.70580500000000002</c:v>
                </c:pt>
                <c:pt idx="2101">
                  <c:v>0.70585100000000001</c:v>
                </c:pt>
                <c:pt idx="2102">
                  <c:v>0.70589400000000002</c:v>
                </c:pt>
                <c:pt idx="2103">
                  <c:v>0.70583700000000005</c:v>
                </c:pt>
                <c:pt idx="2104">
                  <c:v>0.70587100000000003</c:v>
                </c:pt>
                <c:pt idx="2105">
                  <c:v>0.70589299999999999</c:v>
                </c:pt>
                <c:pt idx="2106">
                  <c:v>0.70584800000000003</c:v>
                </c:pt>
                <c:pt idx="2107">
                  <c:v>0.70585200000000003</c:v>
                </c:pt>
                <c:pt idx="2108">
                  <c:v>0.70583300000000004</c:v>
                </c:pt>
                <c:pt idx="2109">
                  <c:v>0.70576700000000003</c:v>
                </c:pt>
                <c:pt idx="2110">
                  <c:v>0.70577900000000005</c:v>
                </c:pt>
                <c:pt idx="2111">
                  <c:v>0.70583099999999999</c:v>
                </c:pt>
                <c:pt idx="2112">
                  <c:v>0.70581499999999997</c:v>
                </c:pt>
                <c:pt idx="2113">
                  <c:v>0.70576799999999995</c:v>
                </c:pt>
                <c:pt idx="2114">
                  <c:v>0.70579099999999995</c:v>
                </c:pt>
                <c:pt idx="2115">
                  <c:v>0.705766</c:v>
                </c:pt>
                <c:pt idx="2116">
                  <c:v>0.70575600000000005</c:v>
                </c:pt>
                <c:pt idx="2117">
                  <c:v>0.70571399999999995</c:v>
                </c:pt>
                <c:pt idx="2118">
                  <c:v>0.70575699999999997</c:v>
                </c:pt>
                <c:pt idx="2119">
                  <c:v>0.70572100000000004</c:v>
                </c:pt>
                <c:pt idx="2120">
                  <c:v>0.70574899999999996</c:v>
                </c:pt>
                <c:pt idx="2121">
                  <c:v>0.70355500000000004</c:v>
                </c:pt>
                <c:pt idx="2122">
                  <c:v>0.70042199999999999</c:v>
                </c:pt>
                <c:pt idx="2123">
                  <c:v>0.70094900000000004</c:v>
                </c:pt>
                <c:pt idx="2124">
                  <c:v>0.70125800000000005</c:v>
                </c:pt>
                <c:pt idx="2125">
                  <c:v>0.70135800000000004</c:v>
                </c:pt>
                <c:pt idx="2126">
                  <c:v>0.70135999999999998</c:v>
                </c:pt>
                <c:pt idx="2127">
                  <c:v>0.70124399999999998</c:v>
                </c:pt>
                <c:pt idx="2128">
                  <c:v>0.70116100000000003</c:v>
                </c:pt>
                <c:pt idx="2129">
                  <c:v>0.697052</c:v>
                </c:pt>
                <c:pt idx="2130">
                  <c:v>0.69702500000000001</c:v>
                </c:pt>
                <c:pt idx="2131">
                  <c:v>0.696994</c:v>
                </c:pt>
                <c:pt idx="2132">
                  <c:v>0.69702600000000003</c:v>
                </c:pt>
                <c:pt idx="2133">
                  <c:v>0.69701999999999997</c:v>
                </c:pt>
                <c:pt idx="2134">
                  <c:v>0.69703899999999996</c:v>
                </c:pt>
                <c:pt idx="2135">
                  <c:v>0.697075</c:v>
                </c:pt>
                <c:pt idx="2136">
                  <c:v>0.69703300000000001</c:v>
                </c:pt>
                <c:pt idx="2137">
                  <c:v>0.69419299999999995</c:v>
                </c:pt>
                <c:pt idx="2138">
                  <c:v>0.69313599999999997</c:v>
                </c:pt>
                <c:pt idx="2139">
                  <c:v>0.693604</c:v>
                </c:pt>
                <c:pt idx="2140">
                  <c:v>0.69394999999999996</c:v>
                </c:pt>
                <c:pt idx="2141">
                  <c:v>0.69405700000000004</c:v>
                </c:pt>
                <c:pt idx="2142">
                  <c:v>0.69408400000000003</c:v>
                </c:pt>
                <c:pt idx="2143">
                  <c:v>0.69403599999999999</c:v>
                </c:pt>
                <c:pt idx="2144">
                  <c:v>0.69392900000000002</c:v>
                </c:pt>
                <c:pt idx="2145">
                  <c:v>0.69385200000000002</c:v>
                </c:pt>
                <c:pt idx="2146">
                  <c:v>0.693824</c:v>
                </c:pt>
                <c:pt idx="2147">
                  <c:v>0.69388700000000003</c:v>
                </c:pt>
                <c:pt idx="2148">
                  <c:v>0.69390200000000002</c:v>
                </c:pt>
                <c:pt idx="2149">
                  <c:v>0.69391700000000001</c:v>
                </c:pt>
                <c:pt idx="2150">
                  <c:v>0.69394</c:v>
                </c:pt>
                <c:pt idx="2151">
                  <c:v>0.69395799999999996</c:v>
                </c:pt>
                <c:pt idx="2152">
                  <c:v>0.69398899999999997</c:v>
                </c:pt>
                <c:pt idx="2153">
                  <c:v>0.69394199999999995</c:v>
                </c:pt>
                <c:pt idx="2154">
                  <c:v>0.69389000000000001</c:v>
                </c:pt>
                <c:pt idx="2155">
                  <c:v>0.69386000000000003</c:v>
                </c:pt>
                <c:pt idx="2156">
                  <c:v>0.69386800000000004</c:v>
                </c:pt>
                <c:pt idx="2157">
                  <c:v>0.69386899999999996</c:v>
                </c:pt>
                <c:pt idx="2158">
                  <c:v>0.69388899999999998</c:v>
                </c:pt>
                <c:pt idx="2159">
                  <c:v>0.69387699999999997</c:v>
                </c:pt>
                <c:pt idx="2160">
                  <c:v>0.69389299999999998</c:v>
                </c:pt>
                <c:pt idx="2161">
                  <c:v>0.69391599999999998</c:v>
                </c:pt>
                <c:pt idx="2162">
                  <c:v>0.69388700000000003</c:v>
                </c:pt>
                <c:pt idx="2163">
                  <c:v>0.69390399999999997</c:v>
                </c:pt>
                <c:pt idx="2164">
                  <c:v>0.69393300000000002</c:v>
                </c:pt>
                <c:pt idx="2165">
                  <c:v>0.69392699999999996</c:v>
                </c:pt>
                <c:pt idx="2166">
                  <c:v>0.69398000000000004</c:v>
                </c:pt>
                <c:pt idx="2167">
                  <c:v>0.69399100000000002</c:v>
                </c:pt>
                <c:pt idx="2168">
                  <c:v>0.693971</c:v>
                </c:pt>
                <c:pt idx="2169">
                  <c:v>0.69398800000000005</c:v>
                </c:pt>
                <c:pt idx="2170">
                  <c:v>0.69401599999999997</c:v>
                </c:pt>
                <c:pt idx="2171">
                  <c:v>0.69401599999999997</c:v>
                </c:pt>
                <c:pt idx="2172">
                  <c:v>0.69402299999999995</c:v>
                </c:pt>
                <c:pt idx="2173">
                  <c:v>0.69400799999999996</c:v>
                </c:pt>
                <c:pt idx="2174">
                  <c:v>0.69408300000000001</c:v>
                </c:pt>
                <c:pt idx="2175">
                  <c:v>0.69406100000000004</c:v>
                </c:pt>
                <c:pt idx="2176">
                  <c:v>0.69404900000000003</c:v>
                </c:pt>
                <c:pt idx="2177">
                  <c:v>0.69406699999999999</c:v>
                </c:pt>
                <c:pt idx="2178">
                  <c:v>0.69406000000000001</c:v>
                </c:pt>
                <c:pt idx="2179">
                  <c:v>0.69402799999999998</c:v>
                </c:pt>
                <c:pt idx="2180">
                  <c:v>0.69399100000000002</c:v>
                </c:pt>
                <c:pt idx="2181">
                  <c:v>0.69395099999999998</c:v>
                </c:pt>
                <c:pt idx="2182">
                  <c:v>0.69393700000000003</c:v>
                </c:pt>
                <c:pt idx="2183">
                  <c:v>0.69395300000000004</c:v>
                </c:pt>
                <c:pt idx="2184">
                  <c:v>0.69388700000000003</c:v>
                </c:pt>
                <c:pt idx="2185">
                  <c:v>0.69387900000000002</c:v>
                </c:pt>
                <c:pt idx="2186">
                  <c:v>0.69384400000000002</c:v>
                </c:pt>
                <c:pt idx="2187">
                  <c:v>0.69390399999999997</c:v>
                </c:pt>
                <c:pt idx="2188">
                  <c:v>0.693859</c:v>
                </c:pt>
                <c:pt idx="2189">
                  <c:v>0.693855</c:v>
                </c:pt>
                <c:pt idx="2190">
                  <c:v>0.69386800000000004</c:v>
                </c:pt>
                <c:pt idx="2191">
                  <c:v>0.69383099999999998</c:v>
                </c:pt>
                <c:pt idx="2192">
                  <c:v>0.69375699999999996</c:v>
                </c:pt>
                <c:pt idx="2193">
                  <c:v>0.69371700000000003</c:v>
                </c:pt>
                <c:pt idx="2194">
                  <c:v>0.69372199999999995</c:v>
                </c:pt>
                <c:pt idx="2195">
                  <c:v>0.693716</c:v>
                </c:pt>
                <c:pt idx="2196">
                  <c:v>0.69371400000000005</c:v>
                </c:pt>
                <c:pt idx="2197">
                  <c:v>0.69371300000000002</c:v>
                </c:pt>
                <c:pt idx="2198">
                  <c:v>0.69374000000000002</c:v>
                </c:pt>
                <c:pt idx="2199">
                  <c:v>0.69371700000000003</c:v>
                </c:pt>
                <c:pt idx="2200">
                  <c:v>0.69379000000000002</c:v>
                </c:pt>
                <c:pt idx="2201">
                  <c:v>0.69383300000000003</c:v>
                </c:pt>
                <c:pt idx="2202">
                  <c:v>0.69383700000000004</c:v>
                </c:pt>
                <c:pt idx="2203">
                  <c:v>0.69380299999999995</c:v>
                </c:pt>
                <c:pt idx="2204">
                  <c:v>0.69381499999999996</c:v>
                </c:pt>
                <c:pt idx="2205">
                  <c:v>0.69387500000000002</c:v>
                </c:pt>
                <c:pt idx="2206">
                  <c:v>0.69381199999999998</c:v>
                </c:pt>
                <c:pt idx="2207">
                  <c:v>0.69376000000000004</c:v>
                </c:pt>
                <c:pt idx="2208">
                  <c:v>0.69373300000000004</c:v>
                </c:pt>
                <c:pt idx="2209">
                  <c:v>0.69377299999999997</c:v>
                </c:pt>
                <c:pt idx="2210">
                  <c:v>0.69380500000000001</c:v>
                </c:pt>
                <c:pt idx="2211">
                  <c:v>0.69376000000000004</c:v>
                </c:pt>
                <c:pt idx="2212">
                  <c:v>0.69374999999999998</c:v>
                </c:pt>
                <c:pt idx="2213">
                  <c:v>0.69378399999999996</c:v>
                </c:pt>
                <c:pt idx="2214">
                  <c:v>0.69386700000000001</c:v>
                </c:pt>
                <c:pt idx="2215">
                  <c:v>0.69387399999999999</c:v>
                </c:pt>
                <c:pt idx="2216">
                  <c:v>0.69388899999999998</c:v>
                </c:pt>
                <c:pt idx="2217">
                  <c:v>0.69391000000000003</c:v>
                </c:pt>
                <c:pt idx="2218">
                  <c:v>0.69390700000000005</c:v>
                </c:pt>
                <c:pt idx="2219">
                  <c:v>0.69388300000000003</c:v>
                </c:pt>
                <c:pt idx="2220">
                  <c:v>0.69384400000000002</c:v>
                </c:pt>
                <c:pt idx="2221">
                  <c:v>0.69383399999999995</c:v>
                </c:pt>
                <c:pt idx="2222">
                  <c:v>0.69385799999999997</c:v>
                </c:pt>
                <c:pt idx="2223">
                  <c:v>0.69381999999999999</c:v>
                </c:pt>
                <c:pt idx="2224">
                  <c:v>0.69386199999999998</c:v>
                </c:pt>
                <c:pt idx="2225">
                  <c:v>0.69392100000000001</c:v>
                </c:pt>
                <c:pt idx="2226">
                  <c:v>0.69386199999999998</c:v>
                </c:pt>
                <c:pt idx="2227">
                  <c:v>0.69388499999999997</c:v>
                </c:pt>
                <c:pt idx="2228">
                  <c:v>0.69384500000000005</c:v>
                </c:pt>
                <c:pt idx="2229">
                  <c:v>0.69386199999999998</c:v>
                </c:pt>
                <c:pt idx="2230">
                  <c:v>0.69387200000000004</c:v>
                </c:pt>
                <c:pt idx="2231">
                  <c:v>0.69387600000000005</c:v>
                </c:pt>
                <c:pt idx="2232">
                  <c:v>0.69390600000000002</c:v>
                </c:pt>
                <c:pt idx="2233">
                  <c:v>0.69393099999999996</c:v>
                </c:pt>
                <c:pt idx="2234">
                  <c:v>0.69394299999999998</c:v>
                </c:pt>
                <c:pt idx="2235">
                  <c:v>0.69392100000000001</c:v>
                </c:pt>
                <c:pt idx="2236">
                  <c:v>0.69399</c:v>
                </c:pt>
                <c:pt idx="2237">
                  <c:v>0.69401999999999997</c:v>
                </c:pt>
                <c:pt idx="2238">
                  <c:v>0.69400099999999998</c:v>
                </c:pt>
                <c:pt idx="2239">
                  <c:v>0.69401100000000004</c:v>
                </c:pt>
                <c:pt idx="2240">
                  <c:v>0.69398300000000002</c:v>
                </c:pt>
                <c:pt idx="2241">
                  <c:v>0.69394699999999998</c:v>
                </c:pt>
                <c:pt idx="2242">
                  <c:v>0.693998</c:v>
                </c:pt>
                <c:pt idx="2243">
                  <c:v>0.69399100000000002</c:v>
                </c:pt>
                <c:pt idx="2244">
                  <c:v>0.69398400000000005</c:v>
                </c:pt>
                <c:pt idx="2245">
                  <c:v>0.69399</c:v>
                </c:pt>
                <c:pt idx="2246">
                  <c:v>0.69399500000000003</c:v>
                </c:pt>
                <c:pt idx="2247">
                  <c:v>0.69396999999999998</c:v>
                </c:pt>
                <c:pt idx="2248">
                  <c:v>0.69395600000000002</c:v>
                </c:pt>
                <c:pt idx="2249">
                  <c:v>0.69391199999999997</c:v>
                </c:pt>
                <c:pt idx="2250">
                  <c:v>0.69392200000000004</c:v>
                </c:pt>
                <c:pt idx="2251">
                  <c:v>0.69389199999999995</c:v>
                </c:pt>
                <c:pt idx="2252">
                  <c:v>0.69389000000000001</c:v>
                </c:pt>
                <c:pt idx="2253">
                  <c:v>0.69390799999999997</c:v>
                </c:pt>
                <c:pt idx="2254">
                  <c:v>0.69395600000000002</c:v>
                </c:pt>
                <c:pt idx="2255">
                  <c:v>0.69395300000000004</c:v>
                </c:pt>
                <c:pt idx="2256">
                  <c:v>0.69393899999999997</c:v>
                </c:pt>
                <c:pt idx="2257">
                  <c:v>0.693971</c:v>
                </c:pt>
                <c:pt idx="2258">
                  <c:v>0.69394100000000003</c:v>
                </c:pt>
                <c:pt idx="2259">
                  <c:v>0.69389800000000001</c:v>
                </c:pt>
                <c:pt idx="2260">
                  <c:v>0.69384400000000002</c:v>
                </c:pt>
                <c:pt idx="2261">
                  <c:v>0.69370799999999999</c:v>
                </c:pt>
                <c:pt idx="2262">
                  <c:v>0.693716</c:v>
                </c:pt>
                <c:pt idx="2263">
                  <c:v>0.69373300000000004</c:v>
                </c:pt>
                <c:pt idx="2264">
                  <c:v>0.69377599999999995</c:v>
                </c:pt>
                <c:pt idx="2265">
                  <c:v>0.69378600000000001</c:v>
                </c:pt>
                <c:pt idx="2266">
                  <c:v>0.693801</c:v>
                </c:pt>
                <c:pt idx="2267">
                  <c:v>0.69382900000000003</c:v>
                </c:pt>
                <c:pt idx="2268">
                  <c:v>0.69379900000000005</c:v>
                </c:pt>
                <c:pt idx="2269">
                  <c:v>0.69385300000000005</c:v>
                </c:pt>
                <c:pt idx="2270">
                  <c:v>0.69383399999999995</c:v>
                </c:pt>
                <c:pt idx="2271">
                  <c:v>0.69386800000000004</c:v>
                </c:pt>
                <c:pt idx="2272">
                  <c:v>0.69383899999999998</c:v>
                </c:pt>
                <c:pt idx="2273">
                  <c:v>0.69384699999999999</c:v>
                </c:pt>
                <c:pt idx="2274">
                  <c:v>0.69386800000000004</c:v>
                </c:pt>
                <c:pt idx="2275">
                  <c:v>0.69388700000000003</c:v>
                </c:pt>
                <c:pt idx="2276">
                  <c:v>0.69387900000000002</c:v>
                </c:pt>
                <c:pt idx="2277">
                  <c:v>0.69387100000000002</c:v>
                </c:pt>
                <c:pt idx="2278">
                  <c:v>0.69396000000000002</c:v>
                </c:pt>
                <c:pt idx="2279">
                  <c:v>0.693967</c:v>
                </c:pt>
                <c:pt idx="2280">
                  <c:v>0.69394699999999998</c:v>
                </c:pt>
                <c:pt idx="2281">
                  <c:v>0.69394199999999995</c:v>
                </c:pt>
                <c:pt idx="2282">
                  <c:v>0.69393099999999996</c:v>
                </c:pt>
                <c:pt idx="2283">
                  <c:v>0.69391999999999998</c:v>
                </c:pt>
                <c:pt idx="2284">
                  <c:v>0.69386400000000004</c:v>
                </c:pt>
                <c:pt idx="2285">
                  <c:v>0.69386000000000003</c:v>
                </c:pt>
                <c:pt idx="2286">
                  <c:v>0.69384800000000002</c:v>
                </c:pt>
                <c:pt idx="2287">
                  <c:v>0.69385300000000005</c:v>
                </c:pt>
                <c:pt idx="2288">
                  <c:v>0.693859</c:v>
                </c:pt>
                <c:pt idx="2289">
                  <c:v>0.69384100000000004</c:v>
                </c:pt>
                <c:pt idx="2290">
                  <c:v>0.69388399999999995</c:v>
                </c:pt>
                <c:pt idx="2291">
                  <c:v>0.69392500000000001</c:v>
                </c:pt>
                <c:pt idx="2292">
                  <c:v>0.69392299999999996</c:v>
                </c:pt>
                <c:pt idx="2293">
                  <c:v>0.69394900000000004</c:v>
                </c:pt>
                <c:pt idx="2294">
                  <c:v>0.693886</c:v>
                </c:pt>
                <c:pt idx="2295">
                  <c:v>0.69390799999999997</c:v>
                </c:pt>
                <c:pt idx="2296">
                  <c:v>0.69385699999999995</c:v>
                </c:pt>
                <c:pt idx="2297">
                  <c:v>0.69386099999999995</c:v>
                </c:pt>
                <c:pt idx="2298">
                  <c:v>0.69381000000000004</c:v>
                </c:pt>
                <c:pt idx="2299">
                  <c:v>0.69380600000000003</c:v>
                </c:pt>
                <c:pt idx="2300">
                  <c:v>0.69379800000000003</c:v>
                </c:pt>
                <c:pt idx="2301">
                  <c:v>0.69377200000000006</c:v>
                </c:pt>
                <c:pt idx="2302">
                  <c:v>0.69375900000000001</c:v>
                </c:pt>
                <c:pt idx="2303">
                  <c:v>0.69371099999999997</c:v>
                </c:pt>
                <c:pt idx="2304">
                  <c:v>0.69369599999999998</c:v>
                </c:pt>
                <c:pt idx="2305">
                  <c:v>0.69369400000000003</c:v>
                </c:pt>
                <c:pt idx="2306">
                  <c:v>0.69369899999999995</c:v>
                </c:pt>
                <c:pt idx="2307">
                  <c:v>0.69370600000000004</c:v>
                </c:pt>
                <c:pt idx="2308">
                  <c:v>0.69374999999999998</c:v>
                </c:pt>
                <c:pt idx="2309">
                  <c:v>0.69375900000000001</c:v>
                </c:pt>
                <c:pt idx="2310">
                  <c:v>0.69376000000000004</c:v>
                </c:pt>
                <c:pt idx="2311">
                  <c:v>0.69369099999999995</c:v>
                </c:pt>
                <c:pt idx="2312">
                  <c:v>0.69367500000000004</c:v>
                </c:pt>
                <c:pt idx="2313">
                  <c:v>0.69366899999999998</c:v>
                </c:pt>
                <c:pt idx="2314">
                  <c:v>0.69375299999999995</c:v>
                </c:pt>
                <c:pt idx="2315">
                  <c:v>0.69374800000000003</c:v>
                </c:pt>
                <c:pt idx="2316">
                  <c:v>0.69370399999999999</c:v>
                </c:pt>
                <c:pt idx="2317">
                  <c:v>0.693747</c:v>
                </c:pt>
                <c:pt idx="2318">
                  <c:v>0.69368200000000002</c:v>
                </c:pt>
                <c:pt idx="2319">
                  <c:v>0.69368700000000005</c:v>
                </c:pt>
                <c:pt idx="2320">
                  <c:v>0.69366300000000003</c:v>
                </c:pt>
                <c:pt idx="2321">
                  <c:v>0.69365100000000002</c:v>
                </c:pt>
                <c:pt idx="2322">
                  <c:v>0.69366399999999995</c:v>
                </c:pt>
                <c:pt idx="2323">
                  <c:v>0.69363600000000003</c:v>
                </c:pt>
                <c:pt idx="2324">
                  <c:v>0.69364599999999998</c:v>
                </c:pt>
                <c:pt idx="2325">
                  <c:v>0.69362800000000002</c:v>
                </c:pt>
                <c:pt idx="2326">
                  <c:v>0.69364899999999996</c:v>
                </c:pt>
                <c:pt idx="2327">
                  <c:v>0.693689</c:v>
                </c:pt>
                <c:pt idx="2328">
                  <c:v>0.69369800000000004</c:v>
                </c:pt>
                <c:pt idx="2329">
                  <c:v>0.69364199999999998</c:v>
                </c:pt>
                <c:pt idx="2330">
                  <c:v>0.69363200000000003</c:v>
                </c:pt>
                <c:pt idx="2331">
                  <c:v>0.69364499999999996</c:v>
                </c:pt>
                <c:pt idx="2332">
                  <c:v>0.69367199999999996</c:v>
                </c:pt>
                <c:pt idx="2333">
                  <c:v>0.69364800000000004</c:v>
                </c:pt>
                <c:pt idx="2334">
                  <c:v>0.69363300000000006</c:v>
                </c:pt>
                <c:pt idx="2335">
                  <c:v>0.69371300000000002</c:v>
                </c:pt>
                <c:pt idx="2336">
                  <c:v>0.693693</c:v>
                </c:pt>
                <c:pt idx="2337">
                  <c:v>0.69371300000000002</c:v>
                </c:pt>
                <c:pt idx="2338">
                  <c:v>0.69367800000000002</c:v>
                </c:pt>
                <c:pt idx="2339">
                  <c:v>0.69359700000000002</c:v>
                </c:pt>
                <c:pt idx="2340">
                  <c:v>0.693608</c:v>
                </c:pt>
                <c:pt idx="2341">
                  <c:v>0.69359499999999996</c:v>
                </c:pt>
                <c:pt idx="2342">
                  <c:v>0.69357199999999997</c:v>
                </c:pt>
                <c:pt idx="2343">
                  <c:v>0.693573</c:v>
                </c:pt>
                <c:pt idx="2344">
                  <c:v>0.69361799999999996</c:v>
                </c:pt>
                <c:pt idx="2345">
                  <c:v>0.69362500000000005</c:v>
                </c:pt>
                <c:pt idx="2346">
                  <c:v>0.69356700000000004</c:v>
                </c:pt>
                <c:pt idx="2347">
                  <c:v>0.69350699999999998</c:v>
                </c:pt>
                <c:pt idx="2348">
                  <c:v>0.69353600000000004</c:v>
                </c:pt>
                <c:pt idx="2349">
                  <c:v>0.69356099999999998</c:v>
                </c:pt>
                <c:pt idx="2350">
                  <c:v>0.69355800000000001</c:v>
                </c:pt>
                <c:pt idx="2351">
                  <c:v>0.69356399999999996</c:v>
                </c:pt>
                <c:pt idx="2352">
                  <c:v>0.69352800000000003</c:v>
                </c:pt>
                <c:pt idx="2353">
                  <c:v>0.69350299999999998</c:v>
                </c:pt>
                <c:pt idx="2354">
                  <c:v>0.693492</c:v>
                </c:pt>
                <c:pt idx="2355">
                  <c:v>0.69349499999999997</c:v>
                </c:pt>
                <c:pt idx="2356">
                  <c:v>0.69350400000000001</c:v>
                </c:pt>
                <c:pt idx="2357">
                  <c:v>0.693523</c:v>
                </c:pt>
                <c:pt idx="2358">
                  <c:v>0.69351099999999999</c:v>
                </c:pt>
                <c:pt idx="2359">
                  <c:v>0.69353500000000001</c:v>
                </c:pt>
                <c:pt idx="2360">
                  <c:v>0.69352599999999998</c:v>
                </c:pt>
                <c:pt idx="2361">
                  <c:v>0.69348799999999999</c:v>
                </c:pt>
                <c:pt idx="2362">
                  <c:v>0.69350699999999998</c:v>
                </c:pt>
                <c:pt idx="2363">
                  <c:v>0.69348200000000004</c:v>
                </c:pt>
                <c:pt idx="2364">
                  <c:v>0.69349499999999997</c:v>
                </c:pt>
                <c:pt idx="2365">
                  <c:v>0.69352199999999997</c:v>
                </c:pt>
                <c:pt idx="2366">
                  <c:v>0.69352100000000005</c:v>
                </c:pt>
                <c:pt idx="2367">
                  <c:v>0.69354899999999997</c:v>
                </c:pt>
                <c:pt idx="2368">
                  <c:v>0.69352999999999998</c:v>
                </c:pt>
                <c:pt idx="2369">
                  <c:v>0.69355900000000004</c:v>
                </c:pt>
                <c:pt idx="2370">
                  <c:v>0.69353900000000002</c:v>
                </c:pt>
                <c:pt idx="2371">
                  <c:v>0.69358799999999998</c:v>
                </c:pt>
                <c:pt idx="2372">
                  <c:v>0.69362100000000004</c:v>
                </c:pt>
                <c:pt idx="2373">
                  <c:v>0.693608</c:v>
                </c:pt>
                <c:pt idx="2374">
                  <c:v>0.69356700000000004</c:v>
                </c:pt>
                <c:pt idx="2375">
                  <c:v>0.69363699999999995</c:v>
                </c:pt>
                <c:pt idx="2376">
                  <c:v>0.69370200000000004</c:v>
                </c:pt>
                <c:pt idx="2377">
                  <c:v>0.69366799999999995</c:v>
                </c:pt>
                <c:pt idx="2378">
                  <c:v>0.69367000000000001</c:v>
                </c:pt>
                <c:pt idx="2379">
                  <c:v>0.69366700000000003</c:v>
                </c:pt>
                <c:pt idx="2380">
                  <c:v>0.69366399999999995</c:v>
                </c:pt>
                <c:pt idx="2381">
                  <c:v>0.69366300000000003</c:v>
                </c:pt>
                <c:pt idx="2382">
                  <c:v>0.693604</c:v>
                </c:pt>
                <c:pt idx="2383">
                  <c:v>0.69356899999999999</c:v>
                </c:pt>
                <c:pt idx="2384">
                  <c:v>0.69348299999999996</c:v>
                </c:pt>
                <c:pt idx="2385">
                  <c:v>0.69350699999999998</c:v>
                </c:pt>
                <c:pt idx="2386">
                  <c:v>0.69359499999999996</c:v>
                </c:pt>
                <c:pt idx="2387">
                  <c:v>0.69357100000000005</c:v>
                </c:pt>
                <c:pt idx="2388">
                  <c:v>0.69357800000000003</c:v>
                </c:pt>
                <c:pt idx="2389">
                  <c:v>0.693604</c:v>
                </c:pt>
                <c:pt idx="2390">
                  <c:v>0.69359599999999999</c:v>
                </c:pt>
                <c:pt idx="2391">
                  <c:v>0.69356799999999996</c:v>
                </c:pt>
                <c:pt idx="2392">
                  <c:v>0.69356700000000004</c:v>
                </c:pt>
                <c:pt idx="2393">
                  <c:v>0.693546</c:v>
                </c:pt>
                <c:pt idx="2394">
                  <c:v>0.69358799999999998</c:v>
                </c:pt>
                <c:pt idx="2395">
                  <c:v>0.69362199999999996</c:v>
                </c:pt>
                <c:pt idx="2396">
                  <c:v>0.69364999999999999</c:v>
                </c:pt>
                <c:pt idx="2397">
                  <c:v>0.69363699999999995</c:v>
                </c:pt>
                <c:pt idx="2398">
                  <c:v>0.69364499999999996</c:v>
                </c:pt>
                <c:pt idx="2399">
                  <c:v>0.69364400000000004</c:v>
                </c:pt>
                <c:pt idx="2400">
                  <c:v>0.69370500000000002</c:v>
                </c:pt>
                <c:pt idx="2401">
                  <c:v>0.69368300000000005</c:v>
                </c:pt>
                <c:pt idx="2402">
                  <c:v>0.69367500000000004</c:v>
                </c:pt>
                <c:pt idx="2403">
                  <c:v>0.69367100000000004</c:v>
                </c:pt>
                <c:pt idx="2404">
                  <c:v>0.69367599999999996</c:v>
                </c:pt>
                <c:pt idx="2405">
                  <c:v>0.69366700000000003</c:v>
                </c:pt>
                <c:pt idx="2406">
                  <c:v>0.69363399999999997</c:v>
                </c:pt>
                <c:pt idx="2407">
                  <c:v>0.69361700000000004</c:v>
                </c:pt>
                <c:pt idx="2408">
                  <c:v>0.69359800000000005</c:v>
                </c:pt>
                <c:pt idx="2409">
                  <c:v>0.69360299999999997</c:v>
                </c:pt>
                <c:pt idx="2410">
                  <c:v>0.69370900000000002</c:v>
                </c:pt>
                <c:pt idx="2411">
                  <c:v>0.69366700000000003</c:v>
                </c:pt>
                <c:pt idx="2412">
                  <c:v>0.69364999999999999</c:v>
                </c:pt>
                <c:pt idx="2413">
                  <c:v>0.69364999999999999</c:v>
                </c:pt>
                <c:pt idx="2414">
                  <c:v>0.69361300000000004</c:v>
                </c:pt>
                <c:pt idx="2415">
                  <c:v>0.69362199999999996</c:v>
                </c:pt>
                <c:pt idx="2416">
                  <c:v>0.69360500000000003</c:v>
                </c:pt>
                <c:pt idx="2417">
                  <c:v>0.69362999999999997</c:v>
                </c:pt>
                <c:pt idx="2418">
                  <c:v>0.693685</c:v>
                </c:pt>
                <c:pt idx="2419">
                  <c:v>0.69371499999999997</c:v>
                </c:pt>
                <c:pt idx="2420">
                  <c:v>0.69375399999999998</c:v>
                </c:pt>
                <c:pt idx="2421">
                  <c:v>0.69376599999999999</c:v>
                </c:pt>
                <c:pt idx="2422">
                  <c:v>0.69370399999999999</c:v>
                </c:pt>
                <c:pt idx="2423">
                  <c:v>0.69374899999999995</c:v>
                </c:pt>
                <c:pt idx="2424">
                  <c:v>0.69378700000000004</c:v>
                </c:pt>
                <c:pt idx="2425">
                  <c:v>0.69380299999999995</c:v>
                </c:pt>
                <c:pt idx="2426">
                  <c:v>0.69371799999999995</c:v>
                </c:pt>
                <c:pt idx="2427">
                  <c:v>0.69374199999999997</c:v>
                </c:pt>
                <c:pt idx="2428">
                  <c:v>0.69371899999999997</c:v>
                </c:pt>
                <c:pt idx="2429">
                  <c:v>0.69371300000000002</c:v>
                </c:pt>
                <c:pt idx="2430">
                  <c:v>0.693747</c:v>
                </c:pt>
                <c:pt idx="2431">
                  <c:v>0.69375500000000001</c:v>
                </c:pt>
                <c:pt idx="2432">
                  <c:v>0.69368399999999997</c:v>
                </c:pt>
                <c:pt idx="2433">
                  <c:v>0.69368600000000002</c:v>
                </c:pt>
                <c:pt idx="2434">
                  <c:v>0.69364499999999996</c:v>
                </c:pt>
                <c:pt idx="2435">
                  <c:v>0.693658</c:v>
                </c:pt>
                <c:pt idx="2436">
                  <c:v>0.693577</c:v>
                </c:pt>
                <c:pt idx="2437">
                  <c:v>0.69363200000000003</c:v>
                </c:pt>
                <c:pt idx="2438">
                  <c:v>0.69365900000000003</c:v>
                </c:pt>
                <c:pt idx="2439">
                  <c:v>0.69366000000000005</c:v>
                </c:pt>
                <c:pt idx="2440">
                  <c:v>0.69366499999999998</c:v>
                </c:pt>
                <c:pt idx="2441">
                  <c:v>0.693631</c:v>
                </c:pt>
                <c:pt idx="2442">
                  <c:v>0.69361700000000004</c:v>
                </c:pt>
                <c:pt idx="2443">
                  <c:v>0.69360900000000003</c:v>
                </c:pt>
                <c:pt idx="2444">
                  <c:v>0.69356499999999999</c:v>
                </c:pt>
                <c:pt idx="2445">
                  <c:v>0.69355100000000003</c:v>
                </c:pt>
                <c:pt idx="2446">
                  <c:v>0.69357100000000005</c:v>
                </c:pt>
                <c:pt idx="2447">
                  <c:v>0.69353500000000001</c:v>
                </c:pt>
                <c:pt idx="2448">
                  <c:v>0.69358200000000003</c:v>
                </c:pt>
                <c:pt idx="2449">
                  <c:v>0.69357500000000005</c:v>
                </c:pt>
                <c:pt idx="2450">
                  <c:v>0.69358299999999995</c:v>
                </c:pt>
                <c:pt idx="2451">
                  <c:v>0.69354400000000005</c:v>
                </c:pt>
                <c:pt idx="2452">
                  <c:v>0.693523</c:v>
                </c:pt>
                <c:pt idx="2453">
                  <c:v>0.69347899999999996</c:v>
                </c:pt>
                <c:pt idx="2454">
                  <c:v>0.69353399999999998</c:v>
                </c:pt>
                <c:pt idx="2455">
                  <c:v>0.69350100000000003</c:v>
                </c:pt>
                <c:pt idx="2456">
                  <c:v>0.69350800000000001</c:v>
                </c:pt>
                <c:pt idx="2457">
                  <c:v>0.69348600000000005</c:v>
                </c:pt>
                <c:pt idx="2458">
                  <c:v>0.69343200000000005</c:v>
                </c:pt>
                <c:pt idx="2459">
                  <c:v>0.69339600000000001</c:v>
                </c:pt>
                <c:pt idx="2460">
                  <c:v>0.69343200000000005</c:v>
                </c:pt>
                <c:pt idx="2461">
                  <c:v>0.69349400000000005</c:v>
                </c:pt>
                <c:pt idx="2462">
                  <c:v>0.69346300000000005</c:v>
                </c:pt>
                <c:pt idx="2463">
                  <c:v>0.69345400000000001</c:v>
                </c:pt>
                <c:pt idx="2464">
                  <c:v>0.69345299999999999</c:v>
                </c:pt>
                <c:pt idx="2465">
                  <c:v>0.69342999999999999</c:v>
                </c:pt>
                <c:pt idx="2466">
                  <c:v>0.69345100000000004</c:v>
                </c:pt>
                <c:pt idx="2467">
                  <c:v>0.69342499999999996</c:v>
                </c:pt>
                <c:pt idx="2468">
                  <c:v>0.69345999999999997</c:v>
                </c:pt>
                <c:pt idx="2469">
                  <c:v>0.69346600000000003</c:v>
                </c:pt>
                <c:pt idx="2470">
                  <c:v>0.69348500000000002</c:v>
                </c:pt>
                <c:pt idx="2471">
                  <c:v>0.69350900000000004</c:v>
                </c:pt>
                <c:pt idx="2472">
                  <c:v>0.69350699999999998</c:v>
                </c:pt>
                <c:pt idx="2473">
                  <c:v>0.69342000000000004</c:v>
                </c:pt>
                <c:pt idx="2474">
                  <c:v>0.69342300000000001</c:v>
                </c:pt>
                <c:pt idx="2475">
                  <c:v>0.693384</c:v>
                </c:pt>
                <c:pt idx="2476">
                  <c:v>0.693411</c:v>
                </c:pt>
                <c:pt idx="2477">
                  <c:v>0.69346600000000003</c:v>
                </c:pt>
                <c:pt idx="2478">
                  <c:v>0.69344899999999998</c:v>
                </c:pt>
                <c:pt idx="2479">
                  <c:v>0.69345599999999996</c:v>
                </c:pt>
                <c:pt idx="2480">
                  <c:v>0.69345599999999996</c:v>
                </c:pt>
                <c:pt idx="2481">
                  <c:v>0.69346699999999994</c:v>
                </c:pt>
                <c:pt idx="2482">
                  <c:v>0.693523</c:v>
                </c:pt>
                <c:pt idx="2483">
                  <c:v>0.69354199999999999</c:v>
                </c:pt>
                <c:pt idx="2484">
                  <c:v>0.69361499999999998</c:v>
                </c:pt>
                <c:pt idx="2485">
                  <c:v>0.693608</c:v>
                </c:pt>
                <c:pt idx="2486">
                  <c:v>0.69355</c:v>
                </c:pt>
                <c:pt idx="2487">
                  <c:v>0.69353799999999999</c:v>
                </c:pt>
                <c:pt idx="2488">
                  <c:v>0.69357199999999997</c:v>
                </c:pt>
                <c:pt idx="2489">
                  <c:v>0.69362199999999996</c:v>
                </c:pt>
                <c:pt idx="2490">
                  <c:v>0.69362599999999996</c:v>
                </c:pt>
                <c:pt idx="2491">
                  <c:v>0.69362400000000002</c:v>
                </c:pt>
                <c:pt idx="2492">
                  <c:v>0.69364499999999996</c:v>
                </c:pt>
                <c:pt idx="2493">
                  <c:v>0.69370299999999996</c:v>
                </c:pt>
                <c:pt idx="2494">
                  <c:v>0.69365900000000003</c:v>
                </c:pt>
                <c:pt idx="2495">
                  <c:v>0.69372400000000001</c:v>
                </c:pt>
                <c:pt idx="2496">
                  <c:v>0.69372599999999995</c:v>
                </c:pt>
                <c:pt idx="2497">
                  <c:v>0.69371000000000005</c:v>
                </c:pt>
                <c:pt idx="2498">
                  <c:v>0.69376099999999996</c:v>
                </c:pt>
                <c:pt idx="2499">
                  <c:v>0.69371799999999995</c:v>
                </c:pt>
                <c:pt idx="2500">
                  <c:v>0.69371700000000003</c:v>
                </c:pt>
                <c:pt idx="2501">
                  <c:v>0.69374899999999995</c:v>
                </c:pt>
                <c:pt idx="2502">
                  <c:v>0.69371300000000002</c:v>
                </c:pt>
                <c:pt idx="2503">
                  <c:v>0.69372299999999998</c:v>
                </c:pt>
                <c:pt idx="2504">
                  <c:v>0.69367400000000001</c:v>
                </c:pt>
                <c:pt idx="2505">
                  <c:v>0.69366799999999995</c:v>
                </c:pt>
                <c:pt idx="2506">
                  <c:v>0.69362400000000002</c:v>
                </c:pt>
                <c:pt idx="2507">
                  <c:v>0.69358900000000001</c:v>
                </c:pt>
                <c:pt idx="2508">
                  <c:v>0.69355199999999995</c:v>
                </c:pt>
                <c:pt idx="2509">
                  <c:v>0.69354199999999999</c:v>
                </c:pt>
                <c:pt idx="2510">
                  <c:v>0.69355199999999995</c:v>
                </c:pt>
                <c:pt idx="2511">
                  <c:v>0.69358900000000001</c:v>
                </c:pt>
                <c:pt idx="2512">
                  <c:v>0.69355299999999998</c:v>
                </c:pt>
                <c:pt idx="2513">
                  <c:v>0.69349799999999995</c:v>
                </c:pt>
                <c:pt idx="2514">
                  <c:v>0.69345400000000001</c:v>
                </c:pt>
                <c:pt idx="2515">
                  <c:v>0.69343900000000003</c:v>
                </c:pt>
                <c:pt idx="2516">
                  <c:v>0.69340299999999999</c:v>
                </c:pt>
                <c:pt idx="2517">
                  <c:v>0.69337000000000004</c:v>
                </c:pt>
                <c:pt idx="2518">
                  <c:v>0.69337599999999999</c:v>
                </c:pt>
                <c:pt idx="2519">
                  <c:v>0.69333400000000001</c:v>
                </c:pt>
                <c:pt idx="2520">
                  <c:v>0.69330400000000003</c:v>
                </c:pt>
                <c:pt idx="2521">
                  <c:v>0.69334099999999999</c:v>
                </c:pt>
                <c:pt idx="2522">
                  <c:v>0.69333800000000001</c:v>
                </c:pt>
                <c:pt idx="2523">
                  <c:v>0.69336600000000004</c:v>
                </c:pt>
                <c:pt idx="2524">
                  <c:v>0.69336699999999996</c:v>
                </c:pt>
                <c:pt idx="2525">
                  <c:v>0.69340100000000005</c:v>
                </c:pt>
                <c:pt idx="2526">
                  <c:v>0.69331900000000002</c:v>
                </c:pt>
                <c:pt idx="2527">
                  <c:v>0.69330499999999995</c:v>
                </c:pt>
                <c:pt idx="2528">
                  <c:v>0.69327700000000003</c:v>
                </c:pt>
                <c:pt idx="2529">
                  <c:v>0.69324600000000003</c:v>
                </c:pt>
                <c:pt idx="2530">
                  <c:v>0.69327700000000003</c:v>
                </c:pt>
                <c:pt idx="2531">
                  <c:v>0.69325099999999995</c:v>
                </c:pt>
                <c:pt idx="2532">
                  <c:v>0.69323199999999996</c:v>
                </c:pt>
                <c:pt idx="2533">
                  <c:v>0.69326299999999996</c:v>
                </c:pt>
                <c:pt idx="2534">
                  <c:v>0.69328100000000004</c:v>
                </c:pt>
                <c:pt idx="2535">
                  <c:v>0.693268</c:v>
                </c:pt>
                <c:pt idx="2536">
                  <c:v>0.693245</c:v>
                </c:pt>
                <c:pt idx="2537">
                  <c:v>0.693241</c:v>
                </c:pt>
                <c:pt idx="2538">
                  <c:v>0.69332700000000003</c:v>
                </c:pt>
                <c:pt idx="2539">
                  <c:v>0.69334600000000002</c:v>
                </c:pt>
                <c:pt idx="2540">
                  <c:v>0.693388</c:v>
                </c:pt>
                <c:pt idx="2541">
                  <c:v>0.69340299999999999</c:v>
                </c:pt>
                <c:pt idx="2542">
                  <c:v>0.69334399999999996</c:v>
                </c:pt>
                <c:pt idx="2543">
                  <c:v>0.69331100000000001</c:v>
                </c:pt>
                <c:pt idx="2544">
                  <c:v>0.69328100000000004</c:v>
                </c:pt>
                <c:pt idx="2545">
                  <c:v>0.69325899999999996</c:v>
                </c:pt>
                <c:pt idx="2546">
                  <c:v>0.69326699999999997</c:v>
                </c:pt>
                <c:pt idx="2547">
                  <c:v>0.69323199999999996</c:v>
                </c:pt>
                <c:pt idx="2548">
                  <c:v>0.693249</c:v>
                </c:pt>
                <c:pt idx="2549">
                  <c:v>0.69331699999999996</c:v>
                </c:pt>
                <c:pt idx="2550">
                  <c:v>0.69336299999999995</c:v>
                </c:pt>
                <c:pt idx="2551">
                  <c:v>0.69338299999999997</c:v>
                </c:pt>
                <c:pt idx="2552">
                  <c:v>0.693415</c:v>
                </c:pt>
                <c:pt idx="2553">
                  <c:v>0.69338500000000003</c:v>
                </c:pt>
                <c:pt idx="2554">
                  <c:v>0.69334499999999999</c:v>
                </c:pt>
                <c:pt idx="2555">
                  <c:v>0.69338900000000003</c:v>
                </c:pt>
                <c:pt idx="2556">
                  <c:v>0.69337199999999999</c:v>
                </c:pt>
                <c:pt idx="2557">
                  <c:v>0.693303</c:v>
                </c:pt>
                <c:pt idx="2558">
                  <c:v>0.69324300000000005</c:v>
                </c:pt>
                <c:pt idx="2559">
                  <c:v>0.69324300000000005</c:v>
                </c:pt>
                <c:pt idx="2560">
                  <c:v>0.69326100000000002</c:v>
                </c:pt>
                <c:pt idx="2561">
                  <c:v>0.69329799999999997</c:v>
                </c:pt>
                <c:pt idx="2562">
                  <c:v>0.69327899999999998</c:v>
                </c:pt>
                <c:pt idx="2563">
                  <c:v>0.69325300000000001</c:v>
                </c:pt>
                <c:pt idx="2564">
                  <c:v>0.69321900000000003</c:v>
                </c:pt>
                <c:pt idx="2565">
                  <c:v>0.69319699999999995</c:v>
                </c:pt>
                <c:pt idx="2566">
                  <c:v>0.69319200000000003</c:v>
                </c:pt>
                <c:pt idx="2567">
                  <c:v>0.693214</c:v>
                </c:pt>
                <c:pt idx="2568">
                  <c:v>0.69326299999999996</c:v>
                </c:pt>
                <c:pt idx="2569">
                  <c:v>0.69327399999999995</c:v>
                </c:pt>
                <c:pt idx="2570">
                  <c:v>0.693299</c:v>
                </c:pt>
                <c:pt idx="2571">
                  <c:v>0.69323199999999996</c:v>
                </c:pt>
                <c:pt idx="2572">
                  <c:v>0.69322899999999998</c:v>
                </c:pt>
                <c:pt idx="2573">
                  <c:v>0.693214</c:v>
                </c:pt>
                <c:pt idx="2574">
                  <c:v>0.69321900000000003</c:v>
                </c:pt>
                <c:pt idx="2575">
                  <c:v>0.69324300000000005</c:v>
                </c:pt>
                <c:pt idx="2576">
                  <c:v>0.69319200000000003</c:v>
                </c:pt>
                <c:pt idx="2577">
                  <c:v>0.69323800000000002</c:v>
                </c:pt>
                <c:pt idx="2578">
                  <c:v>0.69326200000000004</c:v>
                </c:pt>
                <c:pt idx="2579">
                  <c:v>0.69326200000000004</c:v>
                </c:pt>
                <c:pt idx="2580">
                  <c:v>0.69324699999999995</c:v>
                </c:pt>
                <c:pt idx="2581">
                  <c:v>0.69327700000000003</c:v>
                </c:pt>
                <c:pt idx="2582">
                  <c:v>0.69327899999999998</c:v>
                </c:pt>
                <c:pt idx="2583">
                  <c:v>0.69323299999999999</c:v>
                </c:pt>
                <c:pt idx="2584">
                  <c:v>0.693214</c:v>
                </c:pt>
                <c:pt idx="2585">
                  <c:v>0.69319699999999995</c:v>
                </c:pt>
                <c:pt idx="2586">
                  <c:v>0.69319799999999998</c:v>
                </c:pt>
                <c:pt idx="2587">
                  <c:v>0.69321500000000003</c:v>
                </c:pt>
                <c:pt idx="2588">
                  <c:v>0.69311500000000004</c:v>
                </c:pt>
                <c:pt idx="2589">
                  <c:v>0.69310700000000003</c:v>
                </c:pt>
                <c:pt idx="2590">
                  <c:v>0.69312200000000002</c:v>
                </c:pt>
                <c:pt idx="2591">
                  <c:v>0.69306699999999999</c:v>
                </c:pt>
                <c:pt idx="2592">
                  <c:v>0.69303499999999996</c:v>
                </c:pt>
                <c:pt idx="2593">
                  <c:v>0.693048</c:v>
                </c:pt>
                <c:pt idx="2594">
                  <c:v>0.69299999999999995</c:v>
                </c:pt>
                <c:pt idx="2595">
                  <c:v>0.69295799999999996</c:v>
                </c:pt>
                <c:pt idx="2596">
                  <c:v>0.69298800000000005</c:v>
                </c:pt>
                <c:pt idx="2597">
                  <c:v>0.69299999999999995</c:v>
                </c:pt>
                <c:pt idx="2598">
                  <c:v>0.69296199999999997</c:v>
                </c:pt>
                <c:pt idx="2599">
                  <c:v>0.69293400000000005</c:v>
                </c:pt>
                <c:pt idx="2600">
                  <c:v>0.69294</c:v>
                </c:pt>
                <c:pt idx="2601">
                  <c:v>0.69295799999999996</c:v>
                </c:pt>
                <c:pt idx="2602">
                  <c:v>0.69292799999999999</c:v>
                </c:pt>
                <c:pt idx="2603">
                  <c:v>0.692944</c:v>
                </c:pt>
                <c:pt idx="2604">
                  <c:v>0.69304399999999999</c:v>
                </c:pt>
                <c:pt idx="2605">
                  <c:v>0.69304699999999997</c:v>
                </c:pt>
                <c:pt idx="2606">
                  <c:v>0.69303499999999996</c:v>
                </c:pt>
                <c:pt idx="2607">
                  <c:v>0.69309200000000004</c:v>
                </c:pt>
                <c:pt idx="2608">
                  <c:v>0.69312300000000004</c:v>
                </c:pt>
                <c:pt idx="2609">
                  <c:v>0.69312099999999999</c:v>
                </c:pt>
                <c:pt idx="2610">
                  <c:v>0.69314600000000004</c:v>
                </c:pt>
                <c:pt idx="2611">
                  <c:v>0.69311599999999995</c:v>
                </c:pt>
                <c:pt idx="2612">
                  <c:v>0.69311999999999996</c:v>
                </c:pt>
                <c:pt idx="2613">
                  <c:v>0.693048</c:v>
                </c:pt>
                <c:pt idx="2614">
                  <c:v>0.69299999999999995</c:v>
                </c:pt>
                <c:pt idx="2615">
                  <c:v>0.69299500000000003</c:v>
                </c:pt>
                <c:pt idx="2616">
                  <c:v>0.69300399999999995</c:v>
                </c:pt>
                <c:pt idx="2617">
                  <c:v>0.69303000000000003</c:v>
                </c:pt>
                <c:pt idx="2618">
                  <c:v>0.69302900000000001</c:v>
                </c:pt>
                <c:pt idx="2619">
                  <c:v>0.69303999999999999</c:v>
                </c:pt>
                <c:pt idx="2620">
                  <c:v>0.69306900000000005</c:v>
                </c:pt>
                <c:pt idx="2621">
                  <c:v>0.69308499999999995</c:v>
                </c:pt>
                <c:pt idx="2622">
                  <c:v>0.69309699999999996</c:v>
                </c:pt>
                <c:pt idx="2623">
                  <c:v>0.69308800000000004</c:v>
                </c:pt>
                <c:pt idx="2624">
                  <c:v>0.69311599999999995</c:v>
                </c:pt>
                <c:pt idx="2625">
                  <c:v>0.69313899999999995</c:v>
                </c:pt>
                <c:pt idx="2626">
                  <c:v>0.69317300000000004</c:v>
                </c:pt>
                <c:pt idx="2627">
                  <c:v>0.69314299999999995</c:v>
                </c:pt>
                <c:pt idx="2628">
                  <c:v>0.69309600000000005</c:v>
                </c:pt>
                <c:pt idx="2629">
                  <c:v>0.69312499999999999</c:v>
                </c:pt>
                <c:pt idx="2630">
                  <c:v>0.69312200000000002</c:v>
                </c:pt>
                <c:pt idx="2631">
                  <c:v>0.693133</c:v>
                </c:pt>
                <c:pt idx="2632">
                  <c:v>0.69315499999999997</c:v>
                </c:pt>
                <c:pt idx="2633">
                  <c:v>0.69308700000000001</c:v>
                </c:pt>
                <c:pt idx="2634">
                  <c:v>0.69308999999999998</c:v>
                </c:pt>
                <c:pt idx="2635">
                  <c:v>0.69301699999999999</c:v>
                </c:pt>
                <c:pt idx="2636">
                  <c:v>0.69291800000000003</c:v>
                </c:pt>
                <c:pt idx="2637">
                  <c:v>0.692944</c:v>
                </c:pt>
                <c:pt idx="2638">
                  <c:v>0.69295399999999996</c:v>
                </c:pt>
                <c:pt idx="2639">
                  <c:v>0.69291000000000003</c:v>
                </c:pt>
                <c:pt idx="2640">
                  <c:v>0.69297699999999995</c:v>
                </c:pt>
                <c:pt idx="2641">
                  <c:v>0.69291000000000003</c:v>
                </c:pt>
                <c:pt idx="2642">
                  <c:v>0.69285200000000002</c:v>
                </c:pt>
                <c:pt idx="2643">
                  <c:v>0.69289699999999999</c:v>
                </c:pt>
                <c:pt idx="2644">
                  <c:v>0.69287799999999999</c:v>
                </c:pt>
                <c:pt idx="2645">
                  <c:v>0.692909</c:v>
                </c:pt>
                <c:pt idx="2646">
                  <c:v>0.69295099999999998</c:v>
                </c:pt>
                <c:pt idx="2647">
                  <c:v>0.69294699999999998</c:v>
                </c:pt>
                <c:pt idx="2648">
                  <c:v>0.69292900000000002</c:v>
                </c:pt>
                <c:pt idx="2649">
                  <c:v>0.69291700000000001</c:v>
                </c:pt>
                <c:pt idx="2650">
                  <c:v>0.69290099999999999</c:v>
                </c:pt>
                <c:pt idx="2651">
                  <c:v>0.69286800000000004</c:v>
                </c:pt>
                <c:pt idx="2652">
                  <c:v>0.69289699999999999</c:v>
                </c:pt>
                <c:pt idx="2653">
                  <c:v>0.69292799999999999</c:v>
                </c:pt>
                <c:pt idx="2654">
                  <c:v>0.69289199999999995</c:v>
                </c:pt>
                <c:pt idx="2655">
                  <c:v>0.69290700000000005</c:v>
                </c:pt>
                <c:pt idx="2656">
                  <c:v>0.69290200000000002</c:v>
                </c:pt>
                <c:pt idx="2657">
                  <c:v>0.69286899999999996</c:v>
                </c:pt>
                <c:pt idx="2658">
                  <c:v>0.69287799999999999</c:v>
                </c:pt>
                <c:pt idx="2659">
                  <c:v>0.69282500000000002</c:v>
                </c:pt>
                <c:pt idx="2660">
                  <c:v>0.69279500000000005</c:v>
                </c:pt>
                <c:pt idx="2661">
                  <c:v>0.69276099999999996</c:v>
                </c:pt>
                <c:pt idx="2662">
                  <c:v>0.69274400000000003</c:v>
                </c:pt>
                <c:pt idx="2663">
                  <c:v>0.69272100000000003</c:v>
                </c:pt>
                <c:pt idx="2664">
                  <c:v>0.69273099999999999</c:v>
                </c:pt>
                <c:pt idx="2665">
                  <c:v>0.692689</c:v>
                </c:pt>
                <c:pt idx="2666">
                  <c:v>0.69269599999999998</c:v>
                </c:pt>
                <c:pt idx="2667">
                  <c:v>0.69268799999999997</c:v>
                </c:pt>
                <c:pt idx="2668">
                  <c:v>0.69272400000000001</c:v>
                </c:pt>
                <c:pt idx="2669">
                  <c:v>0.69265100000000002</c:v>
                </c:pt>
                <c:pt idx="2670">
                  <c:v>0.69260100000000002</c:v>
                </c:pt>
                <c:pt idx="2671">
                  <c:v>0.69259099999999996</c:v>
                </c:pt>
                <c:pt idx="2672">
                  <c:v>0.69262299999999999</c:v>
                </c:pt>
                <c:pt idx="2673">
                  <c:v>0.69264800000000004</c:v>
                </c:pt>
                <c:pt idx="2674">
                  <c:v>0.69269999999999998</c:v>
                </c:pt>
                <c:pt idx="2675">
                  <c:v>0.69271400000000005</c:v>
                </c:pt>
                <c:pt idx="2676">
                  <c:v>0.69267199999999995</c:v>
                </c:pt>
                <c:pt idx="2677">
                  <c:v>0.69266799999999995</c:v>
                </c:pt>
                <c:pt idx="2678">
                  <c:v>0.69259899999999996</c:v>
                </c:pt>
                <c:pt idx="2679">
                  <c:v>0.69257000000000002</c:v>
                </c:pt>
                <c:pt idx="2680">
                  <c:v>0.69265200000000005</c:v>
                </c:pt>
                <c:pt idx="2681">
                  <c:v>0.692662</c:v>
                </c:pt>
                <c:pt idx="2682">
                  <c:v>0.692693</c:v>
                </c:pt>
                <c:pt idx="2683">
                  <c:v>0.69258699999999995</c:v>
                </c:pt>
                <c:pt idx="2684">
                  <c:v>0.69257400000000002</c:v>
                </c:pt>
                <c:pt idx="2685">
                  <c:v>0.69254400000000005</c:v>
                </c:pt>
                <c:pt idx="2686">
                  <c:v>0.69257800000000003</c:v>
                </c:pt>
                <c:pt idx="2687">
                  <c:v>0.69252000000000002</c:v>
                </c:pt>
                <c:pt idx="2688">
                  <c:v>0.69252199999999997</c:v>
                </c:pt>
                <c:pt idx="2689">
                  <c:v>0.69253200000000004</c:v>
                </c:pt>
                <c:pt idx="2690">
                  <c:v>0.69245900000000005</c:v>
                </c:pt>
                <c:pt idx="2691">
                  <c:v>0.69244799999999995</c:v>
                </c:pt>
                <c:pt idx="2692">
                  <c:v>0.69242899999999996</c:v>
                </c:pt>
                <c:pt idx="2693">
                  <c:v>0.69249000000000005</c:v>
                </c:pt>
                <c:pt idx="2694">
                  <c:v>0.69255699999999998</c:v>
                </c:pt>
                <c:pt idx="2695">
                  <c:v>0.69255699999999998</c:v>
                </c:pt>
                <c:pt idx="2696">
                  <c:v>0.69253299999999995</c:v>
                </c:pt>
                <c:pt idx="2697">
                  <c:v>0.69251200000000002</c:v>
                </c:pt>
                <c:pt idx="2698">
                  <c:v>0.69249700000000003</c:v>
                </c:pt>
                <c:pt idx="2699">
                  <c:v>0.69245900000000005</c:v>
                </c:pt>
                <c:pt idx="2700">
                  <c:v>0.69243200000000005</c:v>
                </c:pt>
                <c:pt idx="2701">
                  <c:v>0.69243200000000005</c:v>
                </c:pt>
                <c:pt idx="2702">
                  <c:v>0.69236799999999998</c:v>
                </c:pt>
                <c:pt idx="2703">
                  <c:v>0.69237899999999997</c:v>
                </c:pt>
                <c:pt idx="2704">
                  <c:v>0.69238299999999997</c:v>
                </c:pt>
                <c:pt idx="2705">
                  <c:v>0.69233900000000004</c:v>
                </c:pt>
                <c:pt idx="2706">
                  <c:v>0.69231500000000001</c:v>
                </c:pt>
                <c:pt idx="2707">
                  <c:v>0.69230400000000003</c:v>
                </c:pt>
                <c:pt idx="2708">
                  <c:v>0.69233999999999996</c:v>
                </c:pt>
                <c:pt idx="2709">
                  <c:v>0.69234799999999996</c:v>
                </c:pt>
                <c:pt idx="2710">
                  <c:v>0.69238900000000003</c:v>
                </c:pt>
                <c:pt idx="2711">
                  <c:v>0.69236699999999995</c:v>
                </c:pt>
                <c:pt idx="2712">
                  <c:v>0.69237700000000002</c:v>
                </c:pt>
                <c:pt idx="2713">
                  <c:v>0.69239200000000001</c:v>
                </c:pt>
                <c:pt idx="2714">
                  <c:v>0.692411</c:v>
                </c:pt>
                <c:pt idx="2715">
                  <c:v>0.69249300000000003</c:v>
                </c:pt>
                <c:pt idx="2716">
                  <c:v>0.69246099999999999</c:v>
                </c:pt>
                <c:pt idx="2717">
                  <c:v>0.69244899999999998</c:v>
                </c:pt>
                <c:pt idx="2718">
                  <c:v>0.692469</c:v>
                </c:pt>
                <c:pt idx="2719">
                  <c:v>0.69243900000000003</c:v>
                </c:pt>
                <c:pt idx="2720">
                  <c:v>0.69241399999999997</c:v>
                </c:pt>
                <c:pt idx="2721">
                  <c:v>0.69242700000000001</c:v>
                </c:pt>
                <c:pt idx="2722">
                  <c:v>0.69242400000000004</c:v>
                </c:pt>
                <c:pt idx="2723">
                  <c:v>0.69242300000000001</c:v>
                </c:pt>
                <c:pt idx="2724">
                  <c:v>0.692388</c:v>
                </c:pt>
                <c:pt idx="2725">
                  <c:v>0.69235899999999995</c:v>
                </c:pt>
                <c:pt idx="2726">
                  <c:v>0.692353</c:v>
                </c:pt>
                <c:pt idx="2727">
                  <c:v>0.69238699999999997</c:v>
                </c:pt>
                <c:pt idx="2728">
                  <c:v>0.69234300000000004</c:v>
                </c:pt>
                <c:pt idx="2729">
                  <c:v>0.69235599999999997</c:v>
                </c:pt>
                <c:pt idx="2730">
                  <c:v>0.69233800000000001</c:v>
                </c:pt>
                <c:pt idx="2731">
                  <c:v>0.69238299999999997</c:v>
                </c:pt>
                <c:pt idx="2732">
                  <c:v>0.69235800000000003</c:v>
                </c:pt>
                <c:pt idx="2733">
                  <c:v>0.69237400000000004</c:v>
                </c:pt>
                <c:pt idx="2734">
                  <c:v>0.69235199999999997</c:v>
                </c:pt>
                <c:pt idx="2735">
                  <c:v>0.69231799999999999</c:v>
                </c:pt>
                <c:pt idx="2736">
                  <c:v>0.69232199999999999</c:v>
                </c:pt>
                <c:pt idx="2737">
                  <c:v>0.69230400000000003</c:v>
                </c:pt>
                <c:pt idx="2738">
                  <c:v>0.69223400000000002</c:v>
                </c:pt>
                <c:pt idx="2739">
                  <c:v>0.69228699999999999</c:v>
                </c:pt>
                <c:pt idx="2740">
                  <c:v>0.69231399999999998</c:v>
                </c:pt>
                <c:pt idx="2741">
                  <c:v>0.692299</c:v>
                </c:pt>
                <c:pt idx="2742">
                  <c:v>0.692303</c:v>
                </c:pt>
                <c:pt idx="2743">
                  <c:v>0.69231799999999999</c:v>
                </c:pt>
                <c:pt idx="2744">
                  <c:v>0.69229200000000002</c:v>
                </c:pt>
                <c:pt idx="2745">
                  <c:v>0.69227300000000003</c:v>
                </c:pt>
                <c:pt idx="2746">
                  <c:v>0.69225999999999999</c:v>
                </c:pt>
                <c:pt idx="2747">
                  <c:v>0.69223599999999996</c:v>
                </c:pt>
                <c:pt idx="2748">
                  <c:v>0.69222700000000004</c:v>
                </c:pt>
                <c:pt idx="2749">
                  <c:v>0.69218999999999997</c:v>
                </c:pt>
                <c:pt idx="2750">
                  <c:v>0.69221699999999997</c:v>
                </c:pt>
                <c:pt idx="2751">
                  <c:v>0.69226399999999999</c:v>
                </c:pt>
                <c:pt idx="2752">
                  <c:v>0.69224600000000003</c:v>
                </c:pt>
                <c:pt idx="2753">
                  <c:v>0.69220899999999996</c:v>
                </c:pt>
                <c:pt idx="2754">
                  <c:v>0.69213899999999995</c:v>
                </c:pt>
                <c:pt idx="2755">
                  <c:v>0.69208700000000001</c:v>
                </c:pt>
                <c:pt idx="2756">
                  <c:v>0.69210099999999997</c:v>
                </c:pt>
                <c:pt idx="2757">
                  <c:v>0.69210199999999999</c:v>
                </c:pt>
                <c:pt idx="2758">
                  <c:v>0.69212200000000001</c:v>
                </c:pt>
                <c:pt idx="2759">
                  <c:v>0.69211900000000004</c:v>
                </c:pt>
                <c:pt idx="2760">
                  <c:v>0.69210400000000005</c:v>
                </c:pt>
                <c:pt idx="2761">
                  <c:v>0.69208800000000004</c:v>
                </c:pt>
                <c:pt idx="2762">
                  <c:v>0.69202799999999998</c:v>
                </c:pt>
                <c:pt idx="2763">
                  <c:v>0.69202699999999995</c:v>
                </c:pt>
                <c:pt idx="2764">
                  <c:v>0.69200799999999996</c:v>
                </c:pt>
                <c:pt idx="2765">
                  <c:v>0.69201000000000001</c:v>
                </c:pt>
                <c:pt idx="2766">
                  <c:v>0.69201599999999996</c:v>
                </c:pt>
                <c:pt idx="2767">
                  <c:v>0.69202600000000003</c:v>
                </c:pt>
                <c:pt idx="2768">
                  <c:v>0.69202600000000003</c:v>
                </c:pt>
                <c:pt idx="2769">
                  <c:v>0.691967</c:v>
                </c:pt>
                <c:pt idx="2770">
                  <c:v>0.69194699999999998</c:v>
                </c:pt>
                <c:pt idx="2771">
                  <c:v>0.691913</c:v>
                </c:pt>
                <c:pt idx="2772">
                  <c:v>0.69193499999999997</c:v>
                </c:pt>
                <c:pt idx="2773">
                  <c:v>0.69199699999999997</c:v>
                </c:pt>
                <c:pt idx="2774">
                  <c:v>0.69203300000000001</c:v>
                </c:pt>
                <c:pt idx="2775">
                  <c:v>0.69198499999999996</c:v>
                </c:pt>
                <c:pt idx="2776">
                  <c:v>0.69199999999999995</c:v>
                </c:pt>
                <c:pt idx="2777">
                  <c:v>0.69197399999999998</c:v>
                </c:pt>
                <c:pt idx="2778">
                  <c:v>0.691936</c:v>
                </c:pt>
                <c:pt idx="2779">
                  <c:v>0.69193899999999997</c:v>
                </c:pt>
                <c:pt idx="2780">
                  <c:v>0.69191999999999998</c:v>
                </c:pt>
                <c:pt idx="2781">
                  <c:v>0.691886</c:v>
                </c:pt>
                <c:pt idx="2782">
                  <c:v>0.69189500000000004</c:v>
                </c:pt>
                <c:pt idx="2783">
                  <c:v>0.69181899999999996</c:v>
                </c:pt>
                <c:pt idx="2784">
                  <c:v>0.69186499999999995</c:v>
                </c:pt>
                <c:pt idx="2785">
                  <c:v>0.691917</c:v>
                </c:pt>
                <c:pt idx="2786">
                  <c:v>0.69193800000000005</c:v>
                </c:pt>
                <c:pt idx="2787">
                  <c:v>0.69193099999999996</c:v>
                </c:pt>
                <c:pt idx="2788">
                  <c:v>0.69189599999999996</c:v>
                </c:pt>
                <c:pt idx="2789">
                  <c:v>0.69183700000000004</c:v>
                </c:pt>
                <c:pt idx="2790">
                  <c:v>0.69181300000000001</c:v>
                </c:pt>
                <c:pt idx="2791">
                  <c:v>0.69174100000000005</c:v>
                </c:pt>
                <c:pt idx="2792">
                  <c:v>0.69174199999999997</c:v>
                </c:pt>
                <c:pt idx="2793">
                  <c:v>0.69180799999999998</c:v>
                </c:pt>
                <c:pt idx="2794">
                  <c:v>0.69180600000000003</c:v>
                </c:pt>
                <c:pt idx="2795">
                  <c:v>0.691805</c:v>
                </c:pt>
                <c:pt idx="2796">
                  <c:v>0.69183600000000001</c:v>
                </c:pt>
                <c:pt idx="2797">
                  <c:v>0.69185600000000003</c:v>
                </c:pt>
                <c:pt idx="2798">
                  <c:v>0.69184900000000005</c:v>
                </c:pt>
                <c:pt idx="2799">
                  <c:v>0.69182900000000003</c:v>
                </c:pt>
                <c:pt idx="2800">
                  <c:v>0.69179900000000005</c:v>
                </c:pt>
                <c:pt idx="2801">
                  <c:v>0.69176899999999997</c:v>
                </c:pt>
                <c:pt idx="2802">
                  <c:v>0.69175500000000001</c:v>
                </c:pt>
                <c:pt idx="2803">
                  <c:v>0.69171499999999997</c:v>
                </c:pt>
                <c:pt idx="2804">
                  <c:v>0.69171400000000005</c:v>
                </c:pt>
                <c:pt idx="2805">
                  <c:v>0.69168700000000005</c:v>
                </c:pt>
                <c:pt idx="2806">
                  <c:v>0.691631</c:v>
                </c:pt>
                <c:pt idx="2807">
                  <c:v>0.69166000000000005</c:v>
                </c:pt>
                <c:pt idx="2808">
                  <c:v>0.69162500000000005</c:v>
                </c:pt>
                <c:pt idx="2809">
                  <c:v>0.69158299999999995</c:v>
                </c:pt>
                <c:pt idx="2810">
                  <c:v>0.69158799999999998</c:v>
                </c:pt>
                <c:pt idx="2811">
                  <c:v>0.69153900000000001</c:v>
                </c:pt>
                <c:pt idx="2812">
                  <c:v>0.691473</c:v>
                </c:pt>
                <c:pt idx="2813">
                  <c:v>0.69145400000000001</c:v>
                </c:pt>
                <c:pt idx="2814">
                  <c:v>0.69140100000000004</c:v>
                </c:pt>
                <c:pt idx="2815">
                  <c:v>0.691442</c:v>
                </c:pt>
                <c:pt idx="2816">
                  <c:v>0.69150599999999995</c:v>
                </c:pt>
                <c:pt idx="2817">
                  <c:v>0.691492</c:v>
                </c:pt>
                <c:pt idx="2818">
                  <c:v>0.69149899999999997</c:v>
                </c:pt>
                <c:pt idx="2819">
                  <c:v>0.69148600000000005</c:v>
                </c:pt>
                <c:pt idx="2820">
                  <c:v>0.69147199999999998</c:v>
                </c:pt>
                <c:pt idx="2821">
                  <c:v>0.69148299999999996</c:v>
                </c:pt>
                <c:pt idx="2822">
                  <c:v>0.69149099999999997</c:v>
                </c:pt>
                <c:pt idx="2823">
                  <c:v>0.69146700000000005</c:v>
                </c:pt>
                <c:pt idx="2824">
                  <c:v>0.69144300000000003</c:v>
                </c:pt>
                <c:pt idx="2825">
                  <c:v>0.69144600000000001</c:v>
                </c:pt>
                <c:pt idx="2826">
                  <c:v>0.691415</c:v>
                </c:pt>
                <c:pt idx="2827">
                  <c:v>0.69140699999999999</c:v>
                </c:pt>
                <c:pt idx="2828">
                  <c:v>0.69133800000000001</c:v>
                </c:pt>
                <c:pt idx="2829">
                  <c:v>0.69128999999999996</c:v>
                </c:pt>
                <c:pt idx="2830">
                  <c:v>0.69128999999999996</c:v>
                </c:pt>
                <c:pt idx="2831">
                  <c:v>0.691357</c:v>
                </c:pt>
                <c:pt idx="2832">
                  <c:v>0.69135500000000005</c:v>
                </c:pt>
                <c:pt idx="2833">
                  <c:v>0.69135800000000003</c:v>
                </c:pt>
                <c:pt idx="2834">
                  <c:v>0.69133900000000004</c:v>
                </c:pt>
                <c:pt idx="2835">
                  <c:v>0.69137099999999996</c:v>
                </c:pt>
                <c:pt idx="2836">
                  <c:v>0.69132000000000005</c:v>
                </c:pt>
                <c:pt idx="2837">
                  <c:v>0.69140299999999999</c:v>
                </c:pt>
                <c:pt idx="2838">
                  <c:v>0.69142800000000004</c:v>
                </c:pt>
                <c:pt idx="2839">
                  <c:v>0.69143500000000002</c:v>
                </c:pt>
                <c:pt idx="2840">
                  <c:v>0.69145900000000005</c:v>
                </c:pt>
                <c:pt idx="2841">
                  <c:v>0.69143600000000005</c:v>
                </c:pt>
                <c:pt idx="2842">
                  <c:v>0.69142999999999999</c:v>
                </c:pt>
                <c:pt idx="2843">
                  <c:v>0.69140100000000004</c:v>
                </c:pt>
                <c:pt idx="2844">
                  <c:v>0.69137300000000002</c:v>
                </c:pt>
                <c:pt idx="2845">
                  <c:v>0.69141799999999998</c:v>
                </c:pt>
                <c:pt idx="2846">
                  <c:v>0.69140199999999996</c:v>
                </c:pt>
                <c:pt idx="2847">
                  <c:v>0.69137099999999996</c:v>
                </c:pt>
                <c:pt idx="2848">
                  <c:v>0.691361</c:v>
                </c:pt>
                <c:pt idx="2849">
                  <c:v>0.69134499999999999</c:v>
                </c:pt>
                <c:pt idx="2850">
                  <c:v>0.69130599999999998</c:v>
                </c:pt>
                <c:pt idx="2851">
                  <c:v>0.69128999999999996</c:v>
                </c:pt>
                <c:pt idx="2852">
                  <c:v>0.69134600000000002</c:v>
                </c:pt>
                <c:pt idx="2853">
                  <c:v>0.69135500000000005</c:v>
                </c:pt>
                <c:pt idx="2854">
                  <c:v>0.69132499999999997</c:v>
                </c:pt>
                <c:pt idx="2855">
                  <c:v>0.69133699999999998</c:v>
                </c:pt>
                <c:pt idx="2856">
                  <c:v>0.691361</c:v>
                </c:pt>
                <c:pt idx="2857">
                  <c:v>0.69131299999999996</c:v>
                </c:pt>
                <c:pt idx="2858">
                  <c:v>0.69128900000000004</c:v>
                </c:pt>
                <c:pt idx="2859">
                  <c:v>0.69125999999999999</c:v>
                </c:pt>
                <c:pt idx="2860">
                  <c:v>0.69121999999999995</c:v>
                </c:pt>
                <c:pt idx="2861">
                  <c:v>0.69123000000000001</c:v>
                </c:pt>
                <c:pt idx="2862">
                  <c:v>0.69127099999999997</c:v>
                </c:pt>
                <c:pt idx="2863">
                  <c:v>0.69128999999999996</c:v>
                </c:pt>
                <c:pt idx="2864">
                  <c:v>0.69125199999999998</c:v>
                </c:pt>
                <c:pt idx="2865">
                  <c:v>0.69120499999999996</c:v>
                </c:pt>
                <c:pt idx="2866">
                  <c:v>0.69121600000000005</c:v>
                </c:pt>
                <c:pt idx="2867">
                  <c:v>0.69120400000000004</c:v>
                </c:pt>
                <c:pt idx="2868">
                  <c:v>0.69120599999999999</c:v>
                </c:pt>
                <c:pt idx="2869">
                  <c:v>0.69121299999999997</c:v>
                </c:pt>
                <c:pt idx="2870">
                  <c:v>0.69120499999999996</c:v>
                </c:pt>
                <c:pt idx="2871">
                  <c:v>0.69124399999999997</c:v>
                </c:pt>
                <c:pt idx="2872">
                  <c:v>0.69124399999999997</c:v>
                </c:pt>
                <c:pt idx="2873">
                  <c:v>0.69120800000000004</c:v>
                </c:pt>
                <c:pt idx="2874">
                  <c:v>0.69118599999999997</c:v>
                </c:pt>
                <c:pt idx="2875">
                  <c:v>0.69117899999999999</c:v>
                </c:pt>
                <c:pt idx="2876">
                  <c:v>0.69119299999999995</c:v>
                </c:pt>
                <c:pt idx="2877">
                  <c:v>0.69115000000000004</c:v>
                </c:pt>
                <c:pt idx="2878">
                  <c:v>0.69111999999999996</c:v>
                </c:pt>
                <c:pt idx="2879">
                  <c:v>0.69115599999999999</c:v>
                </c:pt>
                <c:pt idx="2880">
                  <c:v>0.69123999999999997</c:v>
                </c:pt>
                <c:pt idx="2881">
                  <c:v>0.69120499999999996</c:v>
                </c:pt>
                <c:pt idx="2882">
                  <c:v>0.69121299999999997</c:v>
                </c:pt>
                <c:pt idx="2883">
                  <c:v>0.69122700000000004</c:v>
                </c:pt>
                <c:pt idx="2884">
                  <c:v>0.69120700000000002</c:v>
                </c:pt>
                <c:pt idx="2885">
                  <c:v>0.69120199999999998</c:v>
                </c:pt>
                <c:pt idx="2886">
                  <c:v>0.69110199999999999</c:v>
                </c:pt>
                <c:pt idx="2887">
                  <c:v>0.69107099999999999</c:v>
                </c:pt>
                <c:pt idx="2888">
                  <c:v>0.69108999999999998</c:v>
                </c:pt>
                <c:pt idx="2889">
                  <c:v>0.69101599999999996</c:v>
                </c:pt>
                <c:pt idx="2890">
                  <c:v>0.69101999999999997</c:v>
                </c:pt>
                <c:pt idx="2891">
                  <c:v>0.69101500000000005</c:v>
                </c:pt>
                <c:pt idx="2892">
                  <c:v>0.69095499999999999</c:v>
                </c:pt>
                <c:pt idx="2893">
                  <c:v>0.69094</c:v>
                </c:pt>
                <c:pt idx="2894">
                  <c:v>0.69093099999999996</c:v>
                </c:pt>
                <c:pt idx="2895">
                  <c:v>0.69094900000000004</c:v>
                </c:pt>
                <c:pt idx="2896">
                  <c:v>0.69103400000000004</c:v>
                </c:pt>
                <c:pt idx="2897">
                  <c:v>0.69110400000000005</c:v>
                </c:pt>
                <c:pt idx="2898">
                  <c:v>0.69111699999999998</c:v>
                </c:pt>
                <c:pt idx="2899">
                  <c:v>0.69110799999999994</c:v>
                </c:pt>
                <c:pt idx="2900">
                  <c:v>0.69101599999999996</c:v>
                </c:pt>
                <c:pt idx="2901">
                  <c:v>0.69100300000000003</c:v>
                </c:pt>
                <c:pt idx="2902">
                  <c:v>0.69095300000000004</c:v>
                </c:pt>
                <c:pt idx="2903">
                  <c:v>0.69096299999999999</c:v>
                </c:pt>
                <c:pt idx="2904">
                  <c:v>0.69098300000000001</c:v>
                </c:pt>
                <c:pt idx="2905">
                  <c:v>0.69094900000000004</c:v>
                </c:pt>
                <c:pt idx="2906">
                  <c:v>0.69100300000000003</c:v>
                </c:pt>
                <c:pt idx="2907">
                  <c:v>0.69101299999999999</c:v>
                </c:pt>
                <c:pt idx="2908">
                  <c:v>0.69098999999999999</c:v>
                </c:pt>
                <c:pt idx="2909">
                  <c:v>0.69098300000000001</c:v>
                </c:pt>
                <c:pt idx="2910">
                  <c:v>0.69091800000000003</c:v>
                </c:pt>
                <c:pt idx="2911">
                  <c:v>0.69093199999999999</c:v>
                </c:pt>
                <c:pt idx="2912">
                  <c:v>0.69093300000000002</c:v>
                </c:pt>
                <c:pt idx="2913">
                  <c:v>0.69097600000000003</c:v>
                </c:pt>
                <c:pt idx="2914">
                  <c:v>0.69097900000000001</c:v>
                </c:pt>
                <c:pt idx="2915">
                  <c:v>0.69101599999999996</c:v>
                </c:pt>
                <c:pt idx="2916">
                  <c:v>0.69111999999999996</c:v>
                </c:pt>
                <c:pt idx="2917">
                  <c:v>0.69109900000000002</c:v>
                </c:pt>
                <c:pt idx="2918">
                  <c:v>0.69109699999999996</c:v>
                </c:pt>
                <c:pt idx="2919">
                  <c:v>0.69109600000000004</c:v>
                </c:pt>
                <c:pt idx="2920">
                  <c:v>0.69106900000000004</c:v>
                </c:pt>
                <c:pt idx="2921">
                  <c:v>0.691083</c:v>
                </c:pt>
                <c:pt idx="2922">
                  <c:v>0.69102600000000003</c:v>
                </c:pt>
                <c:pt idx="2923">
                  <c:v>0.69100399999999995</c:v>
                </c:pt>
                <c:pt idx="2924">
                  <c:v>0.69098300000000001</c:v>
                </c:pt>
                <c:pt idx="2925">
                  <c:v>0.69102799999999998</c:v>
                </c:pt>
                <c:pt idx="2926">
                  <c:v>0.69102799999999998</c:v>
                </c:pt>
                <c:pt idx="2927">
                  <c:v>0.69101299999999999</c:v>
                </c:pt>
                <c:pt idx="2928">
                  <c:v>0.69099600000000005</c:v>
                </c:pt>
                <c:pt idx="2929">
                  <c:v>0.69096900000000006</c:v>
                </c:pt>
                <c:pt idx="2930">
                  <c:v>0.69102799999999998</c:v>
                </c:pt>
                <c:pt idx="2931">
                  <c:v>0.69103899999999996</c:v>
                </c:pt>
                <c:pt idx="2932">
                  <c:v>0.69105799999999995</c:v>
                </c:pt>
                <c:pt idx="2933">
                  <c:v>0.69102300000000005</c:v>
                </c:pt>
                <c:pt idx="2934">
                  <c:v>0.69101699999999999</c:v>
                </c:pt>
                <c:pt idx="2935">
                  <c:v>0.69105499999999997</c:v>
                </c:pt>
                <c:pt idx="2936">
                  <c:v>0.691056</c:v>
                </c:pt>
                <c:pt idx="2937">
                  <c:v>0.69113599999999997</c:v>
                </c:pt>
                <c:pt idx="2938">
                  <c:v>0.69106299999999998</c:v>
                </c:pt>
                <c:pt idx="2939">
                  <c:v>0.69103300000000001</c:v>
                </c:pt>
                <c:pt idx="2940">
                  <c:v>0.69107799999999997</c:v>
                </c:pt>
                <c:pt idx="2941">
                  <c:v>0.69108800000000004</c:v>
                </c:pt>
                <c:pt idx="2942">
                  <c:v>0.69109399999999999</c:v>
                </c:pt>
                <c:pt idx="2943">
                  <c:v>0.69113800000000003</c:v>
                </c:pt>
                <c:pt idx="2944">
                  <c:v>0.69115899999999997</c:v>
                </c:pt>
                <c:pt idx="2945">
                  <c:v>0.69122899999999998</c:v>
                </c:pt>
                <c:pt idx="2946">
                  <c:v>0.69121999999999995</c:v>
                </c:pt>
                <c:pt idx="2947">
                  <c:v>0.691245</c:v>
                </c:pt>
                <c:pt idx="2948">
                  <c:v>0.69120300000000001</c:v>
                </c:pt>
                <c:pt idx="2949">
                  <c:v>0.69118100000000005</c:v>
                </c:pt>
                <c:pt idx="2950">
                  <c:v>0.69122300000000003</c:v>
                </c:pt>
                <c:pt idx="2951">
                  <c:v>0.69125599999999998</c:v>
                </c:pt>
                <c:pt idx="2952">
                  <c:v>0.69125999999999999</c:v>
                </c:pt>
                <c:pt idx="2953">
                  <c:v>0.69124300000000005</c:v>
                </c:pt>
                <c:pt idx="2954">
                  <c:v>0.69128400000000001</c:v>
                </c:pt>
                <c:pt idx="2955">
                  <c:v>0.69125599999999998</c:v>
                </c:pt>
                <c:pt idx="2956">
                  <c:v>0.69125899999999996</c:v>
                </c:pt>
                <c:pt idx="2957">
                  <c:v>0.69123900000000005</c:v>
                </c:pt>
                <c:pt idx="2958">
                  <c:v>0.69119699999999995</c:v>
                </c:pt>
                <c:pt idx="2959">
                  <c:v>0.69111199999999995</c:v>
                </c:pt>
                <c:pt idx="2960">
                  <c:v>0.69115199999999999</c:v>
                </c:pt>
                <c:pt idx="2961">
                  <c:v>0.69113500000000005</c:v>
                </c:pt>
                <c:pt idx="2962">
                  <c:v>0.69113800000000003</c:v>
                </c:pt>
                <c:pt idx="2963">
                  <c:v>0.69113999999999998</c:v>
                </c:pt>
                <c:pt idx="2964">
                  <c:v>0.69108999999999998</c:v>
                </c:pt>
                <c:pt idx="2965">
                  <c:v>0.69108599999999998</c:v>
                </c:pt>
                <c:pt idx="2966">
                  <c:v>0.69111599999999995</c:v>
                </c:pt>
                <c:pt idx="2967">
                  <c:v>0.69112600000000002</c:v>
                </c:pt>
                <c:pt idx="2968">
                  <c:v>0.69115300000000002</c:v>
                </c:pt>
                <c:pt idx="2969">
                  <c:v>0.69109600000000004</c:v>
                </c:pt>
                <c:pt idx="2970">
                  <c:v>0.69109600000000004</c:v>
                </c:pt>
                <c:pt idx="2971">
                  <c:v>0.69111500000000003</c:v>
                </c:pt>
                <c:pt idx="2972">
                  <c:v>0.69112499999999999</c:v>
                </c:pt>
                <c:pt idx="2973">
                  <c:v>0.69110199999999999</c:v>
                </c:pt>
                <c:pt idx="2974">
                  <c:v>0.69111100000000003</c:v>
                </c:pt>
                <c:pt idx="2975">
                  <c:v>0.69109600000000004</c:v>
                </c:pt>
                <c:pt idx="2976">
                  <c:v>0.69112099999999999</c:v>
                </c:pt>
                <c:pt idx="2977">
                  <c:v>0.69111999999999996</c:v>
                </c:pt>
                <c:pt idx="2978">
                  <c:v>0.69107700000000005</c:v>
                </c:pt>
                <c:pt idx="2979">
                  <c:v>0.69109799999999999</c:v>
                </c:pt>
                <c:pt idx="2980">
                  <c:v>0.69112899999999999</c:v>
                </c:pt>
                <c:pt idx="2981">
                  <c:v>0.69113199999999997</c:v>
                </c:pt>
                <c:pt idx="2982">
                  <c:v>0.69104699999999997</c:v>
                </c:pt>
                <c:pt idx="2983">
                  <c:v>0.69104600000000005</c:v>
                </c:pt>
                <c:pt idx="2984">
                  <c:v>0.69103400000000004</c:v>
                </c:pt>
                <c:pt idx="2985">
                  <c:v>0.69108000000000003</c:v>
                </c:pt>
                <c:pt idx="2986">
                  <c:v>0.69103999999999999</c:v>
                </c:pt>
                <c:pt idx="2987">
                  <c:v>0.69100399999999995</c:v>
                </c:pt>
                <c:pt idx="2988">
                  <c:v>0.691083</c:v>
                </c:pt>
                <c:pt idx="2989">
                  <c:v>0.691079</c:v>
                </c:pt>
                <c:pt idx="2990">
                  <c:v>0.69105000000000005</c:v>
                </c:pt>
                <c:pt idx="2991">
                  <c:v>0.69112200000000001</c:v>
                </c:pt>
                <c:pt idx="2992">
                  <c:v>0.69110700000000003</c:v>
                </c:pt>
                <c:pt idx="2993">
                  <c:v>0.69109399999999999</c:v>
                </c:pt>
                <c:pt idx="2994">
                  <c:v>0.69102200000000003</c:v>
                </c:pt>
                <c:pt idx="2995">
                  <c:v>0.69107300000000005</c:v>
                </c:pt>
                <c:pt idx="2996">
                  <c:v>0.69104299999999996</c:v>
                </c:pt>
                <c:pt idx="2997">
                  <c:v>0.69101199999999996</c:v>
                </c:pt>
                <c:pt idx="2998">
                  <c:v>0.69099999999999995</c:v>
                </c:pt>
                <c:pt idx="2999">
                  <c:v>0.69102200000000003</c:v>
                </c:pt>
                <c:pt idx="3000">
                  <c:v>0.69099699999999997</c:v>
                </c:pt>
                <c:pt idx="3001">
                  <c:v>0.691025</c:v>
                </c:pt>
                <c:pt idx="3002">
                  <c:v>0.69106000000000001</c:v>
                </c:pt>
                <c:pt idx="3003">
                  <c:v>0.69108499999999995</c:v>
                </c:pt>
                <c:pt idx="3004">
                  <c:v>0.69107499999999999</c:v>
                </c:pt>
                <c:pt idx="3005">
                  <c:v>0.69103599999999998</c:v>
                </c:pt>
                <c:pt idx="3006">
                  <c:v>0.69101100000000004</c:v>
                </c:pt>
                <c:pt idx="3007">
                  <c:v>0.69101100000000004</c:v>
                </c:pt>
                <c:pt idx="3008">
                  <c:v>0.69101599999999996</c:v>
                </c:pt>
                <c:pt idx="3009">
                  <c:v>0.69104299999999996</c:v>
                </c:pt>
                <c:pt idx="3010">
                  <c:v>0.69098099999999996</c:v>
                </c:pt>
                <c:pt idx="3011">
                  <c:v>0.69098499999999996</c:v>
                </c:pt>
                <c:pt idx="3012">
                  <c:v>0.69098999999999999</c:v>
                </c:pt>
                <c:pt idx="3013">
                  <c:v>0.69096299999999999</c:v>
                </c:pt>
                <c:pt idx="3014">
                  <c:v>0.69097200000000003</c:v>
                </c:pt>
                <c:pt idx="3015">
                  <c:v>0.69096199999999997</c:v>
                </c:pt>
                <c:pt idx="3016">
                  <c:v>0.69094800000000001</c:v>
                </c:pt>
                <c:pt idx="3017">
                  <c:v>0.69092399999999998</c:v>
                </c:pt>
                <c:pt idx="3018">
                  <c:v>0.69088000000000005</c:v>
                </c:pt>
                <c:pt idx="3019">
                  <c:v>0.69085799999999997</c:v>
                </c:pt>
                <c:pt idx="3020">
                  <c:v>0.690882</c:v>
                </c:pt>
                <c:pt idx="3021">
                  <c:v>0.69092799999999999</c:v>
                </c:pt>
                <c:pt idx="3022">
                  <c:v>0.69091100000000005</c:v>
                </c:pt>
                <c:pt idx="3023">
                  <c:v>0.69091999999999998</c:v>
                </c:pt>
                <c:pt idx="3024">
                  <c:v>0.69088700000000003</c:v>
                </c:pt>
                <c:pt idx="3025">
                  <c:v>0.69091599999999997</c:v>
                </c:pt>
                <c:pt idx="3026">
                  <c:v>0.69089500000000004</c:v>
                </c:pt>
                <c:pt idx="3027">
                  <c:v>0.690909</c:v>
                </c:pt>
                <c:pt idx="3028">
                  <c:v>0.69083600000000001</c:v>
                </c:pt>
                <c:pt idx="3029">
                  <c:v>0.69077699999999997</c:v>
                </c:pt>
                <c:pt idx="3030">
                  <c:v>0.69075200000000003</c:v>
                </c:pt>
                <c:pt idx="3031">
                  <c:v>0.69066799999999995</c:v>
                </c:pt>
                <c:pt idx="3032">
                  <c:v>0.69064599999999998</c:v>
                </c:pt>
                <c:pt idx="3033">
                  <c:v>0.69066899999999998</c:v>
                </c:pt>
                <c:pt idx="3034">
                  <c:v>0.69068600000000002</c:v>
                </c:pt>
                <c:pt idx="3035">
                  <c:v>0.690662</c:v>
                </c:pt>
                <c:pt idx="3036">
                  <c:v>0.69065900000000002</c:v>
                </c:pt>
                <c:pt idx="3037">
                  <c:v>0.69065699999999997</c:v>
                </c:pt>
                <c:pt idx="3038">
                  <c:v>0.69068799999999997</c:v>
                </c:pt>
                <c:pt idx="3039">
                  <c:v>0.69065399999999999</c:v>
                </c:pt>
                <c:pt idx="3040">
                  <c:v>0.69070299999999996</c:v>
                </c:pt>
                <c:pt idx="3041">
                  <c:v>0.69071400000000005</c:v>
                </c:pt>
                <c:pt idx="3042">
                  <c:v>0.69070200000000004</c:v>
                </c:pt>
                <c:pt idx="3043">
                  <c:v>0.69067900000000004</c:v>
                </c:pt>
                <c:pt idx="3044">
                  <c:v>0.69067999999999996</c:v>
                </c:pt>
                <c:pt idx="3045">
                  <c:v>0.69067500000000004</c:v>
                </c:pt>
                <c:pt idx="3046">
                  <c:v>0.69069400000000003</c:v>
                </c:pt>
                <c:pt idx="3047">
                  <c:v>0.69069999999999998</c:v>
                </c:pt>
                <c:pt idx="3048">
                  <c:v>0.69068499999999999</c:v>
                </c:pt>
                <c:pt idx="3049">
                  <c:v>0.69060999999999995</c:v>
                </c:pt>
                <c:pt idx="3050">
                  <c:v>0.69064899999999996</c:v>
                </c:pt>
                <c:pt idx="3051">
                  <c:v>0.690612</c:v>
                </c:pt>
                <c:pt idx="3052">
                  <c:v>0.69060100000000002</c:v>
                </c:pt>
                <c:pt idx="3053">
                  <c:v>0.69057999999999997</c:v>
                </c:pt>
                <c:pt idx="3054">
                  <c:v>0.69055900000000003</c:v>
                </c:pt>
                <c:pt idx="3055">
                  <c:v>0.69052199999999997</c:v>
                </c:pt>
                <c:pt idx="3056">
                  <c:v>0.69053699999999996</c:v>
                </c:pt>
                <c:pt idx="3057">
                  <c:v>0.69056799999999996</c:v>
                </c:pt>
                <c:pt idx="3058">
                  <c:v>0.69054899999999997</c:v>
                </c:pt>
                <c:pt idx="3059">
                  <c:v>0.69059700000000002</c:v>
                </c:pt>
                <c:pt idx="3060">
                  <c:v>0.69063099999999999</c:v>
                </c:pt>
                <c:pt idx="3061">
                  <c:v>0.69064099999999995</c:v>
                </c:pt>
                <c:pt idx="3062">
                  <c:v>0.69062400000000002</c:v>
                </c:pt>
                <c:pt idx="3063">
                  <c:v>0.69058799999999998</c:v>
                </c:pt>
                <c:pt idx="3064">
                  <c:v>0.69060299999999997</c:v>
                </c:pt>
                <c:pt idx="3065">
                  <c:v>0.69058699999999995</c:v>
                </c:pt>
                <c:pt idx="3066">
                  <c:v>0.69059199999999998</c:v>
                </c:pt>
                <c:pt idx="3067">
                  <c:v>0.69064999999999999</c:v>
                </c:pt>
                <c:pt idx="3068">
                  <c:v>0.69068099999999999</c:v>
                </c:pt>
                <c:pt idx="3069">
                  <c:v>0.69065500000000002</c:v>
                </c:pt>
                <c:pt idx="3070">
                  <c:v>0.69068399999999996</c:v>
                </c:pt>
                <c:pt idx="3071">
                  <c:v>0.69073899999999999</c:v>
                </c:pt>
                <c:pt idx="3072">
                  <c:v>0.69073300000000004</c:v>
                </c:pt>
                <c:pt idx="3073">
                  <c:v>0.69076199999999999</c:v>
                </c:pt>
                <c:pt idx="3074">
                  <c:v>0.69072900000000004</c:v>
                </c:pt>
                <c:pt idx="3075">
                  <c:v>0.690689</c:v>
                </c:pt>
                <c:pt idx="3076">
                  <c:v>0.69071700000000003</c:v>
                </c:pt>
                <c:pt idx="3077">
                  <c:v>0.69072699999999998</c:v>
                </c:pt>
                <c:pt idx="3078">
                  <c:v>0.69070799999999999</c:v>
                </c:pt>
                <c:pt idx="3079">
                  <c:v>0.69075799999999998</c:v>
                </c:pt>
                <c:pt idx="3080">
                  <c:v>0.69074500000000005</c:v>
                </c:pt>
                <c:pt idx="3081">
                  <c:v>0.69076899999999997</c:v>
                </c:pt>
                <c:pt idx="3082">
                  <c:v>0.690774</c:v>
                </c:pt>
                <c:pt idx="3083">
                  <c:v>0.69075500000000001</c:v>
                </c:pt>
                <c:pt idx="3084">
                  <c:v>0.69069199999999997</c:v>
                </c:pt>
                <c:pt idx="3085">
                  <c:v>0.69069199999999997</c:v>
                </c:pt>
                <c:pt idx="3086">
                  <c:v>0.69063200000000002</c:v>
                </c:pt>
                <c:pt idx="3087">
                  <c:v>0.69055800000000001</c:v>
                </c:pt>
                <c:pt idx="3088">
                  <c:v>0.69055500000000003</c:v>
                </c:pt>
                <c:pt idx="3089">
                  <c:v>0.690523</c:v>
                </c:pt>
                <c:pt idx="3090">
                  <c:v>0.69040800000000002</c:v>
                </c:pt>
                <c:pt idx="3091">
                  <c:v>0.69045699999999999</c:v>
                </c:pt>
                <c:pt idx="3092">
                  <c:v>0.690496</c:v>
                </c:pt>
                <c:pt idx="3093">
                  <c:v>0.69050299999999998</c:v>
                </c:pt>
                <c:pt idx="3094">
                  <c:v>0.69047499999999995</c:v>
                </c:pt>
                <c:pt idx="3095">
                  <c:v>0.69044300000000003</c:v>
                </c:pt>
                <c:pt idx="3096">
                  <c:v>0.69045000000000001</c:v>
                </c:pt>
                <c:pt idx="3097">
                  <c:v>0.69043699999999997</c:v>
                </c:pt>
                <c:pt idx="3098">
                  <c:v>0.69040699999999999</c:v>
                </c:pt>
                <c:pt idx="3099">
                  <c:v>0.69038600000000006</c:v>
                </c:pt>
                <c:pt idx="3100">
                  <c:v>0.69038600000000006</c:v>
                </c:pt>
                <c:pt idx="3101">
                  <c:v>0.69037199999999999</c:v>
                </c:pt>
                <c:pt idx="3102">
                  <c:v>0.69039399999999995</c:v>
                </c:pt>
                <c:pt idx="3103">
                  <c:v>0.69036900000000001</c:v>
                </c:pt>
                <c:pt idx="3104">
                  <c:v>0.69037499999999996</c:v>
                </c:pt>
                <c:pt idx="3105">
                  <c:v>0.69032000000000004</c:v>
                </c:pt>
                <c:pt idx="3106">
                  <c:v>0.69037499999999996</c:v>
                </c:pt>
                <c:pt idx="3107">
                  <c:v>0.69031500000000001</c:v>
                </c:pt>
                <c:pt idx="3108">
                  <c:v>0.69025000000000003</c:v>
                </c:pt>
                <c:pt idx="3109">
                  <c:v>0.69023999999999996</c:v>
                </c:pt>
                <c:pt idx="3110">
                  <c:v>0.69024200000000002</c:v>
                </c:pt>
                <c:pt idx="3111">
                  <c:v>0.690303</c:v>
                </c:pt>
                <c:pt idx="3112">
                  <c:v>0.69032400000000005</c:v>
                </c:pt>
                <c:pt idx="3113">
                  <c:v>0.69033599999999995</c:v>
                </c:pt>
                <c:pt idx="3114">
                  <c:v>0.69031600000000004</c:v>
                </c:pt>
                <c:pt idx="3115">
                  <c:v>0.69029799999999997</c:v>
                </c:pt>
                <c:pt idx="3116">
                  <c:v>0.690276</c:v>
                </c:pt>
                <c:pt idx="3117">
                  <c:v>0.69029300000000005</c:v>
                </c:pt>
                <c:pt idx="3118">
                  <c:v>0.69023100000000004</c:v>
                </c:pt>
                <c:pt idx="3119">
                  <c:v>0.69021900000000003</c:v>
                </c:pt>
                <c:pt idx="3120">
                  <c:v>0.69014900000000001</c:v>
                </c:pt>
                <c:pt idx="3121">
                  <c:v>0.69009799999999999</c:v>
                </c:pt>
                <c:pt idx="3122">
                  <c:v>0.69015700000000002</c:v>
                </c:pt>
                <c:pt idx="3123">
                  <c:v>0.69014500000000001</c:v>
                </c:pt>
                <c:pt idx="3124">
                  <c:v>0.69016200000000005</c:v>
                </c:pt>
                <c:pt idx="3125">
                  <c:v>0.69018299999999999</c:v>
                </c:pt>
                <c:pt idx="3126">
                  <c:v>0.69021200000000005</c:v>
                </c:pt>
                <c:pt idx="3127">
                  <c:v>0.69021100000000002</c:v>
                </c:pt>
                <c:pt idx="3128">
                  <c:v>0.69020199999999998</c:v>
                </c:pt>
                <c:pt idx="3129">
                  <c:v>0.69022899999999998</c:v>
                </c:pt>
                <c:pt idx="3130">
                  <c:v>0.69029099999999999</c:v>
                </c:pt>
                <c:pt idx="3131">
                  <c:v>0.69031399999999998</c:v>
                </c:pt>
                <c:pt idx="3132">
                  <c:v>0.69036399999999998</c:v>
                </c:pt>
                <c:pt idx="3133">
                  <c:v>0.69036600000000004</c:v>
                </c:pt>
                <c:pt idx="3134">
                  <c:v>0.69040400000000002</c:v>
                </c:pt>
                <c:pt idx="3135">
                  <c:v>0.69039799999999996</c:v>
                </c:pt>
                <c:pt idx="3136">
                  <c:v>0.69042499999999996</c:v>
                </c:pt>
                <c:pt idx="3137">
                  <c:v>0.69040800000000002</c:v>
                </c:pt>
                <c:pt idx="3138">
                  <c:v>0.69037899999999996</c:v>
                </c:pt>
                <c:pt idx="3139">
                  <c:v>0.69033800000000001</c:v>
                </c:pt>
                <c:pt idx="3140">
                  <c:v>0.69029300000000005</c:v>
                </c:pt>
                <c:pt idx="3141">
                  <c:v>0.69029700000000005</c:v>
                </c:pt>
                <c:pt idx="3142">
                  <c:v>0.69030999999999998</c:v>
                </c:pt>
                <c:pt idx="3143">
                  <c:v>0.69032400000000005</c:v>
                </c:pt>
                <c:pt idx="3144">
                  <c:v>0.69027499999999997</c:v>
                </c:pt>
                <c:pt idx="3145">
                  <c:v>0.69029600000000002</c:v>
                </c:pt>
                <c:pt idx="3146">
                  <c:v>0.69031799999999999</c:v>
                </c:pt>
                <c:pt idx="3147">
                  <c:v>0.69025800000000004</c:v>
                </c:pt>
                <c:pt idx="3148">
                  <c:v>0.69027000000000005</c:v>
                </c:pt>
                <c:pt idx="3149">
                  <c:v>0.690307</c:v>
                </c:pt>
                <c:pt idx="3150">
                  <c:v>0.69032199999999999</c:v>
                </c:pt>
                <c:pt idx="3151">
                  <c:v>0.69033999999999995</c:v>
                </c:pt>
                <c:pt idx="3152">
                  <c:v>0.69037400000000004</c:v>
                </c:pt>
                <c:pt idx="3153">
                  <c:v>0.69038600000000006</c:v>
                </c:pt>
                <c:pt idx="3154">
                  <c:v>0.69039700000000004</c:v>
                </c:pt>
                <c:pt idx="3155">
                  <c:v>0.69039200000000001</c:v>
                </c:pt>
                <c:pt idx="3156">
                  <c:v>0.69040500000000005</c:v>
                </c:pt>
                <c:pt idx="3157">
                  <c:v>0.69038600000000006</c:v>
                </c:pt>
                <c:pt idx="3158">
                  <c:v>0.69034700000000004</c:v>
                </c:pt>
                <c:pt idx="3159">
                  <c:v>0.69033699999999998</c:v>
                </c:pt>
                <c:pt idx="3160">
                  <c:v>0.69037300000000001</c:v>
                </c:pt>
                <c:pt idx="3161">
                  <c:v>0.69035599999999997</c:v>
                </c:pt>
                <c:pt idx="3162">
                  <c:v>0.69038200000000005</c:v>
                </c:pt>
                <c:pt idx="3163">
                  <c:v>0.69041699999999995</c:v>
                </c:pt>
                <c:pt idx="3164">
                  <c:v>0.690442</c:v>
                </c:pt>
                <c:pt idx="3165">
                  <c:v>0.69045999999999996</c:v>
                </c:pt>
                <c:pt idx="3166">
                  <c:v>0.69048600000000004</c:v>
                </c:pt>
                <c:pt idx="3167">
                  <c:v>0.69049099999999997</c:v>
                </c:pt>
                <c:pt idx="3168">
                  <c:v>0.69045699999999999</c:v>
                </c:pt>
                <c:pt idx="3169">
                  <c:v>0.690446</c:v>
                </c:pt>
                <c:pt idx="3170">
                  <c:v>0.69043600000000005</c:v>
                </c:pt>
                <c:pt idx="3171">
                  <c:v>0.69050599999999995</c:v>
                </c:pt>
                <c:pt idx="3172">
                  <c:v>0.69047700000000001</c:v>
                </c:pt>
                <c:pt idx="3173">
                  <c:v>0.69051300000000004</c:v>
                </c:pt>
                <c:pt idx="3174">
                  <c:v>0.69045699999999999</c:v>
                </c:pt>
                <c:pt idx="3175">
                  <c:v>0.69045000000000001</c:v>
                </c:pt>
                <c:pt idx="3176">
                  <c:v>0.69040900000000005</c:v>
                </c:pt>
                <c:pt idx="3177">
                  <c:v>0.69033900000000004</c:v>
                </c:pt>
                <c:pt idx="3178">
                  <c:v>0.69037599999999999</c:v>
                </c:pt>
                <c:pt idx="3179">
                  <c:v>0.690438</c:v>
                </c:pt>
                <c:pt idx="3180">
                  <c:v>0.690473</c:v>
                </c:pt>
                <c:pt idx="3181">
                  <c:v>0.69047599999999998</c:v>
                </c:pt>
                <c:pt idx="3182">
                  <c:v>0.69047800000000004</c:v>
                </c:pt>
                <c:pt idx="3183">
                  <c:v>0.69052100000000005</c:v>
                </c:pt>
                <c:pt idx="3184">
                  <c:v>0.69056799999999996</c:v>
                </c:pt>
                <c:pt idx="3185">
                  <c:v>0.69056499999999998</c:v>
                </c:pt>
                <c:pt idx="3186">
                  <c:v>0.69055699999999998</c:v>
                </c:pt>
                <c:pt idx="3187">
                  <c:v>0.69053799999999999</c:v>
                </c:pt>
                <c:pt idx="3188">
                  <c:v>0.69055</c:v>
                </c:pt>
                <c:pt idx="3189">
                  <c:v>0.69059199999999998</c:v>
                </c:pt>
                <c:pt idx="3190">
                  <c:v>0.69059999999999999</c:v>
                </c:pt>
                <c:pt idx="3191">
                  <c:v>0.69059099999999995</c:v>
                </c:pt>
                <c:pt idx="3192">
                  <c:v>0.69062299999999999</c:v>
                </c:pt>
                <c:pt idx="3193">
                  <c:v>0.69066300000000003</c:v>
                </c:pt>
                <c:pt idx="3194">
                  <c:v>0.69064599999999998</c:v>
                </c:pt>
                <c:pt idx="3195">
                  <c:v>0.69065699999999997</c:v>
                </c:pt>
                <c:pt idx="3196">
                  <c:v>0.69065600000000005</c:v>
                </c:pt>
                <c:pt idx="3197">
                  <c:v>0.69061499999999998</c:v>
                </c:pt>
                <c:pt idx="3198">
                  <c:v>0.69057599999999997</c:v>
                </c:pt>
                <c:pt idx="3199">
                  <c:v>0.69057800000000003</c:v>
                </c:pt>
                <c:pt idx="3200">
                  <c:v>0.69059999999999999</c:v>
                </c:pt>
                <c:pt idx="3201">
                  <c:v>0.69069199999999997</c:v>
                </c:pt>
                <c:pt idx="3202">
                  <c:v>0.69072100000000003</c:v>
                </c:pt>
                <c:pt idx="3203">
                  <c:v>0.69069499999999995</c:v>
                </c:pt>
                <c:pt idx="3204">
                  <c:v>0.69064300000000001</c:v>
                </c:pt>
                <c:pt idx="3205">
                  <c:v>0.69061799999999995</c:v>
                </c:pt>
                <c:pt idx="3206">
                  <c:v>0.69064000000000003</c:v>
                </c:pt>
                <c:pt idx="3207">
                  <c:v>0.69069199999999997</c:v>
                </c:pt>
                <c:pt idx="3208">
                  <c:v>0.69066300000000003</c:v>
                </c:pt>
                <c:pt idx="3209">
                  <c:v>0.690716</c:v>
                </c:pt>
                <c:pt idx="3210">
                  <c:v>0.69067199999999995</c:v>
                </c:pt>
                <c:pt idx="3211">
                  <c:v>0.69072999999999996</c:v>
                </c:pt>
                <c:pt idx="3212">
                  <c:v>0.69081999999999999</c:v>
                </c:pt>
                <c:pt idx="3213">
                  <c:v>0.69078499999999998</c:v>
                </c:pt>
                <c:pt idx="3214">
                  <c:v>0.69080399999999997</c:v>
                </c:pt>
                <c:pt idx="3215">
                  <c:v>0.69081700000000001</c:v>
                </c:pt>
                <c:pt idx="3216">
                  <c:v>0.69080900000000001</c:v>
                </c:pt>
                <c:pt idx="3217">
                  <c:v>0.69085700000000005</c:v>
                </c:pt>
                <c:pt idx="3218">
                  <c:v>0.69096100000000005</c:v>
                </c:pt>
                <c:pt idx="3219">
                  <c:v>0.69100399999999995</c:v>
                </c:pt>
                <c:pt idx="3220">
                  <c:v>0.69100300000000003</c:v>
                </c:pt>
                <c:pt idx="3221">
                  <c:v>0.69090600000000002</c:v>
                </c:pt>
                <c:pt idx="3222">
                  <c:v>0.69090600000000002</c:v>
                </c:pt>
                <c:pt idx="3223">
                  <c:v>0.69095300000000004</c:v>
                </c:pt>
                <c:pt idx="3224">
                  <c:v>0.69097900000000001</c:v>
                </c:pt>
                <c:pt idx="3225">
                  <c:v>0.691021</c:v>
                </c:pt>
                <c:pt idx="3226">
                  <c:v>0.69103199999999998</c:v>
                </c:pt>
                <c:pt idx="3227">
                  <c:v>0.69101900000000005</c:v>
                </c:pt>
                <c:pt idx="3228">
                  <c:v>0.69101699999999999</c:v>
                </c:pt>
                <c:pt idx="3229">
                  <c:v>0.69098400000000004</c:v>
                </c:pt>
                <c:pt idx="3230">
                  <c:v>0.69094</c:v>
                </c:pt>
                <c:pt idx="3231">
                  <c:v>0.69095300000000004</c:v>
                </c:pt>
                <c:pt idx="3232">
                  <c:v>0.69090600000000002</c:v>
                </c:pt>
                <c:pt idx="3233">
                  <c:v>0.690944</c:v>
                </c:pt>
                <c:pt idx="3234">
                  <c:v>0.69093899999999997</c:v>
                </c:pt>
                <c:pt idx="3235">
                  <c:v>0.690971</c:v>
                </c:pt>
                <c:pt idx="3236">
                  <c:v>0.69101100000000004</c:v>
                </c:pt>
                <c:pt idx="3237">
                  <c:v>0.69098700000000002</c:v>
                </c:pt>
                <c:pt idx="3238">
                  <c:v>0.69102300000000005</c:v>
                </c:pt>
                <c:pt idx="3239">
                  <c:v>0.69108400000000003</c:v>
                </c:pt>
                <c:pt idx="3240">
                  <c:v>0.69110700000000003</c:v>
                </c:pt>
                <c:pt idx="3241">
                  <c:v>0.69111400000000001</c:v>
                </c:pt>
                <c:pt idx="3242">
                  <c:v>0.69115599999999999</c:v>
                </c:pt>
                <c:pt idx="3243">
                  <c:v>0.69116100000000003</c:v>
                </c:pt>
                <c:pt idx="3244">
                  <c:v>0.69119900000000001</c:v>
                </c:pt>
                <c:pt idx="3245">
                  <c:v>0.69113000000000002</c:v>
                </c:pt>
                <c:pt idx="3246">
                  <c:v>0.69110700000000003</c:v>
                </c:pt>
                <c:pt idx="3247">
                  <c:v>0.69108000000000003</c:v>
                </c:pt>
                <c:pt idx="3248">
                  <c:v>0.691133</c:v>
                </c:pt>
                <c:pt idx="3249">
                  <c:v>0.69114699999999996</c:v>
                </c:pt>
                <c:pt idx="3250">
                  <c:v>0.69116200000000005</c:v>
                </c:pt>
                <c:pt idx="3251">
                  <c:v>0.69118199999999996</c:v>
                </c:pt>
                <c:pt idx="3252">
                  <c:v>0.69113100000000005</c:v>
                </c:pt>
                <c:pt idx="3253">
                  <c:v>0.69114500000000001</c:v>
                </c:pt>
                <c:pt idx="3254">
                  <c:v>0.69113000000000002</c:v>
                </c:pt>
                <c:pt idx="3255">
                  <c:v>0.69110400000000005</c:v>
                </c:pt>
                <c:pt idx="3256">
                  <c:v>0.69110000000000005</c:v>
                </c:pt>
                <c:pt idx="3257">
                  <c:v>0.69112300000000004</c:v>
                </c:pt>
                <c:pt idx="3258">
                  <c:v>0.69112200000000001</c:v>
                </c:pt>
                <c:pt idx="3259">
                  <c:v>0.69111699999999998</c:v>
                </c:pt>
                <c:pt idx="3260">
                  <c:v>0.69113400000000003</c:v>
                </c:pt>
                <c:pt idx="3261">
                  <c:v>0.69103000000000003</c:v>
                </c:pt>
                <c:pt idx="3262">
                  <c:v>0.69105799999999995</c:v>
                </c:pt>
                <c:pt idx="3263">
                  <c:v>0.69110499999999997</c:v>
                </c:pt>
                <c:pt idx="3264">
                  <c:v>0.69107200000000002</c:v>
                </c:pt>
                <c:pt idx="3265">
                  <c:v>0.691025</c:v>
                </c:pt>
                <c:pt idx="3266">
                  <c:v>0.69104299999999996</c:v>
                </c:pt>
                <c:pt idx="3267">
                  <c:v>0.69101599999999996</c:v>
                </c:pt>
                <c:pt idx="3268">
                  <c:v>0.69110799999999994</c:v>
                </c:pt>
                <c:pt idx="3269">
                  <c:v>0.69112499999999999</c:v>
                </c:pt>
                <c:pt idx="3270">
                  <c:v>0.69115400000000005</c:v>
                </c:pt>
                <c:pt idx="3271">
                  <c:v>0.69115499999999996</c:v>
                </c:pt>
                <c:pt idx="3272">
                  <c:v>0.69118100000000005</c:v>
                </c:pt>
                <c:pt idx="3273">
                  <c:v>0.69115400000000005</c:v>
                </c:pt>
                <c:pt idx="3274">
                  <c:v>0.69116999999999995</c:v>
                </c:pt>
                <c:pt idx="3275">
                  <c:v>0.69111800000000001</c:v>
                </c:pt>
                <c:pt idx="3276">
                  <c:v>0.69115499999999996</c:v>
                </c:pt>
                <c:pt idx="3277">
                  <c:v>0.69119699999999995</c:v>
                </c:pt>
                <c:pt idx="3278">
                  <c:v>0.69116200000000005</c:v>
                </c:pt>
                <c:pt idx="3279">
                  <c:v>0.69116699999999998</c:v>
                </c:pt>
                <c:pt idx="3280">
                  <c:v>0.69111500000000003</c:v>
                </c:pt>
                <c:pt idx="3281">
                  <c:v>0.69115000000000004</c:v>
                </c:pt>
                <c:pt idx="3282">
                  <c:v>0.69113800000000003</c:v>
                </c:pt>
                <c:pt idx="3283">
                  <c:v>0.69108400000000003</c:v>
                </c:pt>
                <c:pt idx="3284">
                  <c:v>0.69107399999999997</c:v>
                </c:pt>
                <c:pt idx="3285">
                  <c:v>0.69111100000000003</c:v>
                </c:pt>
                <c:pt idx="3286">
                  <c:v>0.69109299999999996</c:v>
                </c:pt>
                <c:pt idx="3287">
                  <c:v>0.69109200000000004</c:v>
                </c:pt>
                <c:pt idx="3288">
                  <c:v>0.69112200000000001</c:v>
                </c:pt>
                <c:pt idx="3289">
                  <c:v>0.69113599999999997</c:v>
                </c:pt>
                <c:pt idx="3290">
                  <c:v>0.69106999999999996</c:v>
                </c:pt>
                <c:pt idx="3291">
                  <c:v>0.69110300000000002</c:v>
                </c:pt>
                <c:pt idx="3292">
                  <c:v>0.69108800000000004</c:v>
                </c:pt>
                <c:pt idx="3293">
                  <c:v>0.69110000000000005</c:v>
                </c:pt>
                <c:pt idx="3294">
                  <c:v>0.69104699999999997</c:v>
                </c:pt>
                <c:pt idx="3295">
                  <c:v>0.69108700000000001</c:v>
                </c:pt>
                <c:pt idx="3296">
                  <c:v>0.69104900000000002</c:v>
                </c:pt>
                <c:pt idx="3297">
                  <c:v>0.69099699999999997</c:v>
                </c:pt>
                <c:pt idx="3298">
                  <c:v>0.69095700000000004</c:v>
                </c:pt>
                <c:pt idx="3299">
                  <c:v>0.69097699999999995</c:v>
                </c:pt>
                <c:pt idx="3300">
                  <c:v>0.69100600000000001</c:v>
                </c:pt>
                <c:pt idx="3301">
                  <c:v>0.69103400000000004</c:v>
                </c:pt>
                <c:pt idx="3302">
                  <c:v>0.69100799999999996</c:v>
                </c:pt>
                <c:pt idx="3303">
                  <c:v>0.69099200000000005</c:v>
                </c:pt>
                <c:pt idx="3304">
                  <c:v>0.69100099999999998</c:v>
                </c:pt>
                <c:pt idx="3305">
                  <c:v>0.69104200000000005</c:v>
                </c:pt>
                <c:pt idx="3306">
                  <c:v>0.69107300000000005</c:v>
                </c:pt>
                <c:pt idx="3307">
                  <c:v>0.69107799999999997</c:v>
                </c:pt>
                <c:pt idx="3308">
                  <c:v>0.69107799999999997</c:v>
                </c:pt>
                <c:pt idx="3309">
                  <c:v>0.69107799999999997</c:v>
                </c:pt>
                <c:pt idx="3310">
                  <c:v>0.69108899999999995</c:v>
                </c:pt>
                <c:pt idx="3311">
                  <c:v>0.69111900000000004</c:v>
                </c:pt>
                <c:pt idx="3312">
                  <c:v>0.69114200000000003</c:v>
                </c:pt>
                <c:pt idx="3313">
                  <c:v>0.69115000000000004</c:v>
                </c:pt>
                <c:pt idx="3314">
                  <c:v>0.691168</c:v>
                </c:pt>
                <c:pt idx="3315">
                  <c:v>0.69116299999999997</c:v>
                </c:pt>
                <c:pt idx="3316">
                  <c:v>0.69116200000000005</c:v>
                </c:pt>
                <c:pt idx="3317">
                  <c:v>0.69115099999999996</c:v>
                </c:pt>
                <c:pt idx="3318">
                  <c:v>0.69115199999999999</c:v>
                </c:pt>
                <c:pt idx="3319">
                  <c:v>0.691168</c:v>
                </c:pt>
                <c:pt idx="3320">
                  <c:v>0.69121100000000002</c:v>
                </c:pt>
                <c:pt idx="3321">
                  <c:v>0.69117499999999998</c:v>
                </c:pt>
                <c:pt idx="3322">
                  <c:v>0.69113599999999997</c:v>
                </c:pt>
                <c:pt idx="3323">
                  <c:v>0.69118000000000002</c:v>
                </c:pt>
                <c:pt idx="3324">
                  <c:v>0.69114299999999995</c:v>
                </c:pt>
                <c:pt idx="3325">
                  <c:v>0.69118199999999996</c:v>
                </c:pt>
                <c:pt idx="3326">
                  <c:v>0.69119900000000001</c:v>
                </c:pt>
                <c:pt idx="3327">
                  <c:v>0.69126500000000002</c:v>
                </c:pt>
                <c:pt idx="3328">
                  <c:v>0.69127799999999995</c:v>
                </c:pt>
                <c:pt idx="3329">
                  <c:v>0.69121999999999995</c:v>
                </c:pt>
                <c:pt idx="3330">
                  <c:v>0.69114299999999995</c:v>
                </c:pt>
                <c:pt idx="3331">
                  <c:v>0.69111400000000001</c:v>
                </c:pt>
                <c:pt idx="3332">
                  <c:v>0.69105099999999997</c:v>
                </c:pt>
                <c:pt idx="3333">
                  <c:v>0.69101999999999997</c:v>
                </c:pt>
                <c:pt idx="3334">
                  <c:v>0.69106199999999995</c:v>
                </c:pt>
                <c:pt idx="3335">
                  <c:v>0.691029</c:v>
                </c:pt>
                <c:pt idx="3336">
                  <c:v>0.69096199999999997</c:v>
                </c:pt>
                <c:pt idx="3337">
                  <c:v>0.69096599999999997</c:v>
                </c:pt>
                <c:pt idx="3338">
                  <c:v>0.69096000000000002</c:v>
                </c:pt>
                <c:pt idx="3339">
                  <c:v>0.69095399999999996</c:v>
                </c:pt>
                <c:pt idx="3340">
                  <c:v>0.69093199999999999</c:v>
                </c:pt>
                <c:pt idx="3341">
                  <c:v>0.69094</c:v>
                </c:pt>
                <c:pt idx="3342">
                  <c:v>0.69089999999999996</c:v>
                </c:pt>
                <c:pt idx="3343">
                  <c:v>0.69094800000000001</c:v>
                </c:pt>
                <c:pt idx="3344">
                  <c:v>0.69091899999999995</c:v>
                </c:pt>
                <c:pt idx="3345">
                  <c:v>0.690855</c:v>
                </c:pt>
                <c:pt idx="3346">
                  <c:v>0.69084599999999996</c:v>
                </c:pt>
                <c:pt idx="3347">
                  <c:v>0.69085099999999999</c:v>
                </c:pt>
                <c:pt idx="3348">
                  <c:v>0.69089500000000004</c:v>
                </c:pt>
                <c:pt idx="3349">
                  <c:v>0.69096599999999997</c:v>
                </c:pt>
                <c:pt idx="3350">
                  <c:v>0.690998</c:v>
                </c:pt>
                <c:pt idx="3351">
                  <c:v>0.69100799999999996</c:v>
                </c:pt>
                <c:pt idx="3352">
                  <c:v>0.69102799999999998</c:v>
                </c:pt>
                <c:pt idx="3353">
                  <c:v>0.69101500000000005</c:v>
                </c:pt>
                <c:pt idx="3354">
                  <c:v>0.69103999999999999</c:v>
                </c:pt>
                <c:pt idx="3355">
                  <c:v>0.69103599999999998</c:v>
                </c:pt>
                <c:pt idx="3356">
                  <c:v>0.69103700000000001</c:v>
                </c:pt>
                <c:pt idx="3357">
                  <c:v>0.69103800000000004</c:v>
                </c:pt>
                <c:pt idx="3358">
                  <c:v>0.69104500000000002</c:v>
                </c:pt>
                <c:pt idx="3359">
                  <c:v>0.69101699999999999</c:v>
                </c:pt>
                <c:pt idx="3360">
                  <c:v>0.69097799999999998</c:v>
                </c:pt>
                <c:pt idx="3361">
                  <c:v>0.69095799999999996</c:v>
                </c:pt>
                <c:pt idx="3362">
                  <c:v>0.69098800000000005</c:v>
                </c:pt>
                <c:pt idx="3363">
                  <c:v>0.69097699999999995</c:v>
                </c:pt>
                <c:pt idx="3364">
                  <c:v>0.69100799999999996</c:v>
                </c:pt>
                <c:pt idx="3365">
                  <c:v>0.69100399999999995</c:v>
                </c:pt>
                <c:pt idx="3366">
                  <c:v>0.69100799999999996</c:v>
                </c:pt>
                <c:pt idx="3367">
                  <c:v>0.69099699999999997</c:v>
                </c:pt>
                <c:pt idx="3368">
                  <c:v>0.69106699999999999</c:v>
                </c:pt>
                <c:pt idx="3369">
                  <c:v>0.69101800000000002</c:v>
                </c:pt>
                <c:pt idx="3370">
                  <c:v>0.69100799999999996</c:v>
                </c:pt>
                <c:pt idx="3371">
                  <c:v>0.69103499999999995</c:v>
                </c:pt>
                <c:pt idx="3372">
                  <c:v>0.69103599999999998</c:v>
                </c:pt>
                <c:pt idx="3373">
                  <c:v>0.69102399999999997</c:v>
                </c:pt>
                <c:pt idx="3374">
                  <c:v>0.69105399999999995</c:v>
                </c:pt>
                <c:pt idx="3375">
                  <c:v>0.691056</c:v>
                </c:pt>
                <c:pt idx="3376">
                  <c:v>0.69108000000000003</c:v>
                </c:pt>
                <c:pt idx="3377">
                  <c:v>0.69110199999999999</c:v>
                </c:pt>
                <c:pt idx="3378">
                  <c:v>0.69111400000000001</c:v>
                </c:pt>
                <c:pt idx="3379">
                  <c:v>0.69111299999999998</c:v>
                </c:pt>
                <c:pt idx="3380">
                  <c:v>0.69111999999999996</c:v>
                </c:pt>
                <c:pt idx="3381">
                  <c:v>0.69115899999999997</c:v>
                </c:pt>
                <c:pt idx="3382">
                  <c:v>0.69117600000000001</c:v>
                </c:pt>
                <c:pt idx="3383">
                  <c:v>0.69118999999999997</c:v>
                </c:pt>
                <c:pt idx="3384">
                  <c:v>0.69125599999999998</c:v>
                </c:pt>
                <c:pt idx="3385">
                  <c:v>0.69127799999999995</c:v>
                </c:pt>
                <c:pt idx="3386">
                  <c:v>0.69127899999999998</c:v>
                </c:pt>
                <c:pt idx="3387">
                  <c:v>0.69128400000000001</c:v>
                </c:pt>
                <c:pt idx="3388">
                  <c:v>0.69123500000000004</c:v>
                </c:pt>
                <c:pt idx="3389">
                  <c:v>0.69125099999999995</c:v>
                </c:pt>
                <c:pt idx="3390">
                  <c:v>0.691214</c:v>
                </c:pt>
                <c:pt idx="3391">
                  <c:v>0.69120099999999995</c:v>
                </c:pt>
                <c:pt idx="3392">
                  <c:v>0.69125199999999998</c:v>
                </c:pt>
                <c:pt idx="3393">
                  <c:v>0.69132099999999996</c:v>
                </c:pt>
                <c:pt idx="3394">
                  <c:v>0.69134700000000004</c:v>
                </c:pt>
                <c:pt idx="3395">
                  <c:v>0.69136799999999998</c:v>
                </c:pt>
                <c:pt idx="3396">
                  <c:v>0.69139399999999995</c:v>
                </c:pt>
                <c:pt idx="3397">
                  <c:v>0.69139700000000004</c:v>
                </c:pt>
                <c:pt idx="3398">
                  <c:v>0.69140400000000002</c:v>
                </c:pt>
                <c:pt idx="3399">
                  <c:v>0.69144300000000003</c:v>
                </c:pt>
                <c:pt idx="3400">
                  <c:v>0.69133199999999995</c:v>
                </c:pt>
                <c:pt idx="3401">
                  <c:v>0.69131799999999999</c:v>
                </c:pt>
                <c:pt idx="3402">
                  <c:v>0.691303</c:v>
                </c:pt>
                <c:pt idx="3403">
                  <c:v>0.69130999999999998</c:v>
                </c:pt>
                <c:pt idx="3404">
                  <c:v>0.69131799999999999</c:v>
                </c:pt>
                <c:pt idx="3405">
                  <c:v>0.69130800000000003</c:v>
                </c:pt>
                <c:pt idx="3406">
                  <c:v>0.69125700000000001</c:v>
                </c:pt>
                <c:pt idx="3407">
                  <c:v>0.691299</c:v>
                </c:pt>
                <c:pt idx="3408">
                  <c:v>0.69128900000000004</c:v>
                </c:pt>
                <c:pt idx="3409">
                  <c:v>0.69133900000000004</c:v>
                </c:pt>
                <c:pt idx="3410">
                  <c:v>0.69135999999999997</c:v>
                </c:pt>
                <c:pt idx="3411">
                  <c:v>0.69137800000000005</c:v>
                </c:pt>
                <c:pt idx="3412">
                  <c:v>0.69132899999999997</c:v>
                </c:pt>
                <c:pt idx="3413">
                  <c:v>0.69130400000000003</c:v>
                </c:pt>
                <c:pt idx="3414">
                  <c:v>0.691303</c:v>
                </c:pt>
                <c:pt idx="3415">
                  <c:v>0.69129700000000005</c:v>
                </c:pt>
                <c:pt idx="3416">
                  <c:v>0.69132000000000005</c:v>
                </c:pt>
                <c:pt idx="3417">
                  <c:v>0.69131299999999996</c:v>
                </c:pt>
                <c:pt idx="3418">
                  <c:v>0.69132199999999999</c:v>
                </c:pt>
                <c:pt idx="3419">
                  <c:v>0.69132700000000002</c:v>
                </c:pt>
                <c:pt idx="3420">
                  <c:v>0.69126100000000001</c:v>
                </c:pt>
                <c:pt idx="3421">
                  <c:v>0.69125400000000004</c:v>
                </c:pt>
                <c:pt idx="3422">
                  <c:v>0.691299</c:v>
                </c:pt>
                <c:pt idx="3423">
                  <c:v>0.691334</c:v>
                </c:pt>
                <c:pt idx="3424">
                  <c:v>0.69127400000000006</c:v>
                </c:pt>
                <c:pt idx="3425">
                  <c:v>0.69128800000000001</c:v>
                </c:pt>
                <c:pt idx="3426">
                  <c:v>0.69122099999999997</c:v>
                </c:pt>
                <c:pt idx="3427">
                  <c:v>0.69122099999999997</c:v>
                </c:pt>
                <c:pt idx="3428">
                  <c:v>0.69119900000000001</c:v>
                </c:pt>
                <c:pt idx="3429">
                  <c:v>0.69114900000000001</c:v>
                </c:pt>
                <c:pt idx="3430">
                  <c:v>0.69107799999999997</c:v>
                </c:pt>
                <c:pt idx="3431">
                  <c:v>0.69113100000000005</c:v>
                </c:pt>
                <c:pt idx="3432">
                  <c:v>0.69112600000000002</c:v>
                </c:pt>
                <c:pt idx="3433">
                  <c:v>0.69109200000000004</c:v>
                </c:pt>
                <c:pt idx="3434">
                  <c:v>0.69105000000000005</c:v>
                </c:pt>
                <c:pt idx="3435">
                  <c:v>0.69104399999999999</c:v>
                </c:pt>
                <c:pt idx="3436">
                  <c:v>0.69105399999999995</c:v>
                </c:pt>
                <c:pt idx="3437">
                  <c:v>0.69109200000000004</c:v>
                </c:pt>
                <c:pt idx="3438">
                  <c:v>0.69104600000000005</c:v>
                </c:pt>
                <c:pt idx="3439">
                  <c:v>0.690998</c:v>
                </c:pt>
                <c:pt idx="3440">
                  <c:v>0.69101699999999999</c:v>
                </c:pt>
                <c:pt idx="3441">
                  <c:v>0.690998</c:v>
                </c:pt>
                <c:pt idx="3442">
                  <c:v>0.69102699999999995</c:v>
                </c:pt>
                <c:pt idx="3443">
                  <c:v>0.69103999999999999</c:v>
                </c:pt>
                <c:pt idx="3444">
                  <c:v>0.69101900000000005</c:v>
                </c:pt>
                <c:pt idx="3445">
                  <c:v>0.69094199999999995</c:v>
                </c:pt>
                <c:pt idx="3446">
                  <c:v>0.69091199999999997</c:v>
                </c:pt>
                <c:pt idx="3447">
                  <c:v>0.69094599999999995</c:v>
                </c:pt>
                <c:pt idx="3448">
                  <c:v>0.69095499999999999</c:v>
                </c:pt>
                <c:pt idx="3449">
                  <c:v>0.691021</c:v>
                </c:pt>
                <c:pt idx="3450">
                  <c:v>0.69103300000000001</c:v>
                </c:pt>
                <c:pt idx="3451">
                  <c:v>0.69101400000000002</c:v>
                </c:pt>
                <c:pt idx="3452">
                  <c:v>0.69099699999999997</c:v>
                </c:pt>
                <c:pt idx="3453">
                  <c:v>0.690994</c:v>
                </c:pt>
                <c:pt idx="3454">
                  <c:v>0.69095600000000001</c:v>
                </c:pt>
                <c:pt idx="3455">
                  <c:v>0.69099299999999997</c:v>
                </c:pt>
                <c:pt idx="3456">
                  <c:v>0.69096199999999997</c:v>
                </c:pt>
                <c:pt idx="3457">
                  <c:v>0.69094699999999998</c:v>
                </c:pt>
                <c:pt idx="3458">
                  <c:v>0.69090499999999999</c:v>
                </c:pt>
                <c:pt idx="3459">
                  <c:v>0.690917</c:v>
                </c:pt>
                <c:pt idx="3460">
                  <c:v>0.69095499999999999</c:v>
                </c:pt>
                <c:pt idx="3461">
                  <c:v>0.69094900000000004</c:v>
                </c:pt>
                <c:pt idx="3462">
                  <c:v>0.69097200000000003</c:v>
                </c:pt>
                <c:pt idx="3463">
                  <c:v>0.69095300000000004</c:v>
                </c:pt>
                <c:pt idx="3464">
                  <c:v>0.69089800000000001</c:v>
                </c:pt>
                <c:pt idx="3465">
                  <c:v>0.69088300000000002</c:v>
                </c:pt>
                <c:pt idx="3466">
                  <c:v>0.69085799999999997</c:v>
                </c:pt>
                <c:pt idx="3467">
                  <c:v>0.69082200000000005</c:v>
                </c:pt>
                <c:pt idx="3468">
                  <c:v>0.69082500000000002</c:v>
                </c:pt>
                <c:pt idx="3469">
                  <c:v>0.69078499999999998</c:v>
                </c:pt>
                <c:pt idx="3470">
                  <c:v>0.69078300000000004</c:v>
                </c:pt>
                <c:pt idx="3471">
                  <c:v>0.69072100000000003</c:v>
                </c:pt>
                <c:pt idx="3472">
                  <c:v>0.69069899999999995</c:v>
                </c:pt>
                <c:pt idx="3473">
                  <c:v>0.69067800000000001</c:v>
                </c:pt>
                <c:pt idx="3474">
                  <c:v>0.69067400000000001</c:v>
                </c:pt>
                <c:pt idx="3475">
                  <c:v>0.69066399999999994</c:v>
                </c:pt>
                <c:pt idx="3476">
                  <c:v>0.690635</c:v>
                </c:pt>
                <c:pt idx="3477">
                  <c:v>0.69064999999999999</c:v>
                </c:pt>
                <c:pt idx="3478">
                  <c:v>0.690693</c:v>
                </c:pt>
                <c:pt idx="3479">
                  <c:v>0.69076199999999999</c:v>
                </c:pt>
                <c:pt idx="3480">
                  <c:v>0.69074800000000003</c:v>
                </c:pt>
                <c:pt idx="3481">
                  <c:v>0.69078600000000001</c:v>
                </c:pt>
                <c:pt idx="3482">
                  <c:v>0.69077900000000003</c:v>
                </c:pt>
                <c:pt idx="3483">
                  <c:v>0.69079000000000002</c:v>
                </c:pt>
                <c:pt idx="3484">
                  <c:v>0.69078700000000004</c:v>
                </c:pt>
                <c:pt idx="3485">
                  <c:v>0.69076899999999997</c:v>
                </c:pt>
                <c:pt idx="3486">
                  <c:v>0.69077699999999997</c:v>
                </c:pt>
                <c:pt idx="3487">
                  <c:v>0.69081599999999999</c:v>
                </c:pt>
                <c:pt idx="3488">
                  <c:v>0.69086899999999996</c:v>
                </c:pt>
                <c:pt idx="3489">
                  <c:v>0.69084500000000004</c:v>
                </c:pt>
                <c:pt idx="3490">
                  <c:v>0.69081300000000001</c:v>
                </c:pt>
                <c:pt idx="3491">
                  <c:v>0.69075299999999995</c:v>
                </c:pt>
                <c:pt idx="3492">
                  <c:v>0.69074599999999997</c:v>
                </c:pt>
                <c:pt idx="3493">
                  <c:v>0.69075399999999998</c:v>
                </c:pt>
                <c:pt idx="3494">
                  <c:v>0.69077999999999995</c:v>
                </c:pt>
                <c:pt idx="3495">
                  <c:v>0.69073300000000004</c:v>
                </c:pt>
                <c:pt idx="3496">
                  <c:v>0.69080399999999997</c:v>
                </c:pt>
                <c:pt idx="3497">
                  <c:v>0.69076700000000002</c:v>
                </c:pt>
                <c:pt idx="3498">
                  <c:v>0.69074100000000005</c:v>
                </c:pt>
                <c:pt idx="3499">
                  <c:v>0.69075299999999995</c:v>
                </c:pt>
                <c:pt idx="3500">
                  <c:v>0.69072900000000004</c:v>
                </c:pt>
                <c:pt idx="3501">
                  <c:v>0.69076000000000004</c:v>
                </c:pt>
                <c:pt idx="3502">
                  <c:v>0.69079400000000002</c:v>
                </c:pt>
                <c:pt idx="3503">
                  <c:v>0.69075600000000004</c:v>
                </c:pt>
                <c:pt idx="3504">
                  <c:v>0.69070900000000002</c:v>
                </c:pt>
                <c:pt idx="3505">
                  <c:v>0.69070699999999996</c:v>
                </c:pt>
                <c:pt idx="3506">
                  <c:v>0.69071800000000005</c:v>
                </c:pt>
                <c:pt idx="3507">
                  <c:v>0.69069999999999998</c:v>
                </c:pt>
                <c:pt idx="3508">
                  <c:v>0.69072</c:v>
                </c:pt>
                <c:pt idx="3509">
                  <c:v>0.690693</c:v>
                </c:pt>
                <c:pt idx="3510">
                  <c:v>0.69067800000000001</c:v>
                </c:pt>
                <c:pt idx="3511">
                  <c:v>0.69059099999999995</c:v>
                </c:pt>
                <c:pt idx="3512">
                  <c:v>0.69061799999999995</c:v>
                </c:pt>
                <c:pt idx="3513">
                  <c:v>0.69061399999999995</c:v>
                </c:pt>
                <c:pt idx="3514">
                  <c:v>0.69064599999999998</c:v>
                </c:pt>
                <c:pt idx="3515">
                  <c:v>0.69061399999999995</c:v>
                </c:pt>
                <c:pt idx="3516">
                  <c:v>0.690666</c:v>
                </c:pt>
                <c:pt idx="3517">
                  <c:v>0.69062800000000002</c:v>
                </c:pt>
                <c:pt idx="3518">
                  <c:v>0.69062299999999999</c:v>
                </c:pt>
                <c:pt idx="3519">
                  <c:v>0.69063799999999997</c:v>
                </c:pt>
                <c:pt idx="3520">
                  <c:v>0.690693</c:v>
                </c:pt>
                <c:pt idx="3521">
                  <c:v>0.69065500000000002</c:v>
                </c:pt>
                <c:pt idx="3522">
                  <c:v>0.69062000000000001</c:v>
                </c:pt>
                <c:pt idx="3523">
                  <c:v>0.69062199999999996</c:v>
                </c:pt>
                <c:pt idx="3524">
                  <c:v>0.69064999999999999</c:v>
                </c:pt>
                <c:pt idx="3525">
                  <c:v>0.69067199999999995</c:v>
                </c:pt>
                <c:pt idx="3526">
                  <c:v>0.69063799999999997</c:v>
                </c:pt>
                <c:pt idx="3527">
                  <c:v>0.69059700000000002</c:v>
                </c:pt>
                <c:pt idx="3528">
                  <c:v>0.69055699999999998</c:v>
                </c:pt>
                <c:pt idx="3529">
                  <c:v>0.69052899999999995</c:v>
                </c:pt>
                <c:pt idx="3530">
                  <c:v>0.69051700000000005</c:v>
                </c:pt>
                <c:pt idx="3531">
                  <c:v>0.69050199999999995</c:v>
                </c:pt>
                <c:pt idx="3532">
                  <c:v>0.69045400000000001</c:v>
                </c:pt>
                <c:pt idx="3533">
                  <c:v>0.69045400000000001</c:v>
                </c:pt>
                <c:pt idx="3534">
                  <c:v>0.69040999999999997</c:v>
                </c:pt>
                <c:pt idx="3535">
                  <c:v>0.69044899999999998</c:v>
                </c:pt>
                <c:pt idx="3536">
                  <c:v>0.69044700000000003</c:v>
                </c:pt>
                <c:pt idx="3537">
                  <c:v>0.69045500000000004</c:v>
                </c:pt>
                <c:pt idx="3538">
                  <c:v>0.69045299999999998</c:v>
                </c:pt>
                <c:pt idx="3539">
                  <c:v>0.69049300000000002</c:v>
                </c:pt>
                <c:pt idx="3540">
                  <c:v>0.69045999999999996</c:v>
                </c:pt>
                <c:pt idx="3541">
                  <c:v>0.69041799999999998</c:v>
                </c:pt>
                <c:pt idx="3542">
                  <c:v>0.69041200000000003</c:v>
                </c:pt>
                <c:pt idx="3543">
                  <c:v>0.69034300000000004</c:v>
                </c:pt>
                <c:pt idx="3544">
                  <c:v>0.690326</c:v>
                </c:pt>
                <c:pt idx="3545">
                  <c:v>0.69028500000000004</c:v>
                </c:pt>
                <c:pt idx="3546">
                  <c:v>0.69032300000000002</c:v>
                </c:pt>
                <c:pt idx="3547">
                  <c:v>0.69034799999999996</c:v>
                </c:pt>
                <c:pt idx="3548">
                  <c:v>0.69033</c:v>
                </c:pt>
                <c:pt idx="3549">
                  <c:v>0.69029600000000002</c:v>
                </c:pt>
                <c:pt idx="3550">
                  <c:v>0.69025599999999998</c:v>
                </c:pt>
                <c:pt idx="3551">
                  <c:v>0.69032000000000004</c:v>
                </c:pt>
                <c:pt idx="3552">
                  <c:v>0.69028199999999995</c:v>
                </c:pt>
                <c:pt idx="3553">
                  <c:v>0.69023900000000005</c:v>
                </c:pt>
                <c:pt idx="3554">
                  <c:v>0.69023500000000004</c:v>
                </c:pt>
                <c:pt idx="3555">
                  <c:v>0.69025999999999998</c:v>
                </c:pt>
                <c:pt idx="3556">
                  <c:v>0.69033900000000004</c:v>
                </c:pt>
                <c:pt idx="3557">
                  <c:v>0.69034300000000004</c:v>
                </c:pt>
                <c:pt idx="3558">
                  <c:v>0.69037099999999996</c:v>
                </c:pt>
                <c:pt idx="3559">
                  <c:v>0.69034399999999996</c:v>
                </c:pt>
                <c:pt idx="3560">
                  <c:v>0.690357</c:v>
                </c:pt>
                <c:pt idx="3561">
                  <c:v>0.69037700000000002</c:v>
                </c:pt>
                <c:pt idx="3562">
                  <c:v>0.69032499999999997</c:v>
                </c:pt>
                <c:pt idx="3563">
                  <c:v>0.69031699999999996</c:v>
                </c:pt>
                <c:pt idx="3564">
                  <c:v>0.69030599999999998</c:v>
                </c:pt>
                <c:pt idx="3565">
                  <c:v>0.69028999999999996</c:v>
                </c:pt>
                <c:pt idx="3566">
                  <c:v>0.69029700000000005</c:v>
                </c:pt>
                <c:pt idx="3567">
                  <c:v>0.69036299999999995</c:v>
                </c:pt>
                <c:pt idx="3568">
                  <c:v>0.69038999999999995</c:v>
                </c:pt>
                <c:pt idx="3569">
                  <c:v>0.690357</c:v>
                </c:pt>
                <c:pt idx="3570">
                  <c:v>0.69037599999999999</c:v>
                </c:pt>
                <c:pt idx="3571">
                  <c:v>0.69031100000000001</c:v>
                </c:pt>
                <c:pt idx="3572">
                  <c:v>0.69030499999999995</c:v>
                </c:pt>
                <c:pt idx="3573">
                  <c:v>0.69029399999999996</c:v>
                </c:pt>
                <c:pt idx="3574">
                  <c:v>0.69030000000000002</c:v>
                </c:pt>
                <c:pt idx="3575">
                  <c:v>0.69028699999999998</c:v>
                </c:pt>
                <c:pt idx="3576">
                  <c:v>0.69036399999999998</c:v>
                </c:pt>
                <c:pt idx="3577">
                  <c:v>0.69042800000000004</c:v>
                </c:pt>
                <c:pt idx="3578">
                  <c:v>0.69042999999999999</c:v>
                </c:pt>
                <c:pt idx="3579">
                  <c:v>0.69040500000000005</c:v>
                </c:pt>
                <c:pt idx="3580">
                  <c:v>0.690442</c:v>
                </c:pt>
                <c:pt idx="3581">
                  <c:v>0.69040199999999996</c:v>
                </c:pt>
                <c:pt idx="3582">
                  <c:v>0.69046099999999999</c:v>
                </c:pt>
                <c:pt idx="3583">
                  <c:v>0.69044700000000003</c:v>
                </c:pt>
                <c:pt idx="3584">
                  <c:v>0.69040900000000005</c:v>
                </c:pt>
                <c:pt idx="3585">
                  <c:v>0.69045400000000001</c:v>
                </c:pt>
                <c:pt idx="3586">
                  <c:v>0.69050999999999996</c:v>
                </c:pt>
                <c:pt idx="3587">
                  <c:v>0.69050599999999995</c:v>
                </c:pt>
                <c:pt idx="3588">
                  <c:v>0.69046600000000002</c:v>
                </c:pt>
                <c:pt idx="3589">
                  <c:v>0.69049199999999999</c:v>
                </c:pt>
                <c:pt idx="3590">
                  <c:v>0.69049400000000005</c:v>
                </c:pt>
                <c:pt idx="3591">
                  <c:v>0.69043500000000002</c:v>
                </c:pt>
                <c:pt idx="3592">
                  <c:v>0.69039700000000004</c:v>
                </c:pt>
                <c:pt idx="3593">
                  <c:v>0.69034499999999999</c:v>
                </c:pt>
                <c:pt idx="3594">
                  <c:v>0.69039700000000004</c:v>
                </c:pt>
                <c:pt idx="3595">
                  <c:v>0.69038299999999997</c:v>
                </c:pt>
                <c:pt idx="3596">
                  <c:v>0.690415</c:v>
                </c:pt>
                <c:pt idx="3597">
                  <c:v>0.690469</c:v>
                </c:pt>
                <c:pt idx="3598">
                  <c:v>0.69049700000000003</c:v>
                </c:pt>
                <c:pt idx="3599">
                  <c:v>0.69056799999999996</c:v>
                </c:pt>
                <c:pt idx="3600">
                  <c:v>0.69055299999999997</c:v>
                </c:pt>
                <c:pt idx="3601">
                  <c:v>0.69057599999999997</c:v>
                </c:pt>
                <c:pt idx="3602">
                  <c:v>0.690608</c:v>
                </c:pt>
                <c:pt idx="3603">
                  <c:v>0.69059700000000002</c:v>
                </c:pt>
                <c:pt idx="3604">
                  <c:v>0.69062800000000002</c:v>
                </c:pt>
                <c:pt idx="3605">
                  <c:v>0.690612</c:v>
                </c:pt>
                <c:pt idx="3606">
                  <c:v>0.69073099999999998</c:v>
                </c:pt>
                <c:pt idx="3607">
                  <c:v>0.69071499999999997</c:v>
                </c:pt>
                <c:pt idx="3608">
                  <c:v>0.69075699999999995</c:v>
                </c:pt>
                <c:pt idx="3609">
                  <c:v>0.69076499999999996</c:v>
                </c:pt>
                <c:pt idx="3610">
                  <c:v>0.69068499999999999</c:v>
                </c:pt>
                <c:pt idx="3611">
                  <c:v>0.690662</c:v>
                </c:pt>
                <c:pt idx="3612">
                  <c:v>0.69068200000000002</c:v>
                </c:pt>
                <c:pt idx="3613">
                  <c:v>0.69065299999999996</c:v>
                </c:pt>
                <c:pt idx="3614">
                  <c:v>0.69067199999999995</c:v>
                </c:pt>
                <c:pt idx="3615">
                  <c:v>0.69066700000000003</c:v>
                </c:pt>
                <c:pt idx="3616">
                  <c:v>0.69069899999999995</c:v>
                </c:pt>
                <c:pt idx="3617">
                  <c:v>0.69069700000000001</c:v>
                </c:pt>
                <c:pt idx="3618">
                  <c:v>0.69075799999999998</c:v>
                </c:pt>
                <c:pt idx="3619">
                  <c:v>0.69072100000000003</c:v>
                </c:pt>
                <c:pt idx="3620">
                  <c:v>0.69076300000000002</c:v>
                </c:pt>
                <c:pt idx="3621">
                  <c:v>0.69078099999999998</c:v>
                </c:pt>
                <c:pt idx="3622">
                  <c:v>0.69084500000000004</c:v>
                </c:pt>
                <c:pt idx="3623">
                  <c:v>0.69087600000000005</c:v>
                </c:pt>
                <c:pt idx="3624">
                  <c:v>0.69082299999999996</c:v>
                </c:pt>
                <c:pt idx="3625">
                  <c:v>0.690832</c:v>
                </c:pt>
                <c:pt idx="3626">
                  <c:v>0.69082200000000005</c:v>
                </c:pt>
                <c:pt idx="3627">
                  <c:v>0.69079900000000005</c:v>
                </c:pt>
                <c:pt idx="3628">
                  <c:v>0.69085399999999997</c:v>
                </c:pt>
                <c:pt idx="3629">
                  <c:v>0.69083099999999997</c:v>
                </c:pt>
                <c:pt idx="3630">
                  <c:v>0.69079199999999996</c:v>
                </c:pt>
                <c:pt idx="3631">
                  <c:v>0.69078799999999996</c:v>
                </c:pt>
                <c:pt idx="3632">
                  <c:v>0.69081499999999996</c:v>
                </c:pt>
                <c:pt idx="3633">
                  <c:v>0.69079999999999997</c:v>
                </c:pt>
                <c:pt idx="3634">
                  <c:v>0.69077200000000005</c:v>
                </c:pt>
                <c:pt idx="3635">
                  <c:v>0.69083499999999998</c:v>
                </c:pt>
                <c:pt idx="3636">
                  <c:v>0.690855</c:v>
                </c:pt>
                <c:pt idx="3637">
                  <c:v>0.69089800000000001</c:v>
                </c:pt>
                <c:pt idx="3638">
                  <c:v>0.69090399999999996</c:v>
                </c:pt>
                <c:pt idx="3639">
                  <c:v>0.69080799999999998</c:v>
                </c:pt>
                <c:pt idx="3640">
                  <c:v>0.69069599999999998</c:v>
                </c:pt>
                <c:pt idx="3641">
                  <c:v>0.69069800000000003</c:v>
                </c:pt>
                <c:pt idx="3642">
                  <c:v>0.69071499999999997</c:v>
                </c:pt>
                <c:pt idx="3643">
                  <c:v>0.69064700000000001</c:v>
                </c:pt>
                <c:pt idx="3644">
                  <c:v>0.69064199999999998</c:v>
                </c:pt>
                <c:pt idx="3645">
                  <c:v>0.69071400000000005</c:v>
                </c:pt>
                <c:pt idx="3646">
                  <c:v>0.69073300000000004</c:v>
                </c:pt>
                <c:pt idx="3647">
                  <c:v>0.69072900000000004</c:v>
                </c:pt>
                <c:pt idx="3648">
                  <c:v>0.69072599999999995</c:v>
                </c:pt>
                <c:pt idx="3649">
                  <c:v>0.690778</c:v>
                </c:pt>
                <c:pt idx="3650">
                  <c:v>0.69075200000000003</c:v>
                </c:pt>
                <c:pt idx="3651">
                  <c:v>0.69077900000000003</c:v>
                </c:pt>
                <c:pt idx="3652">
                  <c:v>0.69068300000000005</c:v>
                </c:pt>
                <c:pt idx="3653">
                  <c:v>0.69072199999999995</c:v>
                </c:pt>
                <c:pt idx="3654">
                  <c:v>0.69066000000000005</c:v>
                </c:pt>
                <c:pt idx="3655">
                  <c:v>0.69064700000000001</c:v>
                </c:pt>
                <c:pt idx="3656">
                  <c:v>0.690689</c:v>
                </c:pt>
                <c:pt idx="3657">
                  <c:v>0.69068200000000002</c:v>
                </c:pt>
                <c:pt idx="3658">
                  <c:v>0.69062900000000005</c:v>
                </c:pt>
                <c:pt idx="3659">
                  <c:v>0.69059899999999996</c:v>
                </c:pt>
                <c:pt idx="3660">
                  <c:v>0.69057999999999997</c:v>
                </c:pt>
                <c:pt idx="3661">
                  <c:v>0.69053500000000001</c:v>
                </c:pt>
                <c:pt idx="3662">
                  <c:v>0.69051399999999996</c:v>
                </c:pt>
                <c:pt idx="3663">
                  <c:v>0.69047099999999995</c:v>
                </c:pt>
                <c:pt idx="3664">
                  <c:v>0.69048500000000002</c:v>
                </c:pt>
                <c:pt idx="3665">
                  <c:v>0.69047099999999995</c:v>
                </c:pt>
                <c:pt idx="3666">
                  <c:v>0.69049300000000002</c:v>
                </c:pt>
                <c:pt idx="3667">
                  <c:v>0.69042599999999998</c:v>
                </c:pt>
                <c:pt idx="3668">
                  <c:v>0.69042000000000003</c:v>
                </c:pt>
                <c:pt idx="3669">
                  <c:v>0.69042000000000003</c:v>
                </c:pt>
                <c:pt idx="3670">
                  <c:v>0.69042999999999999</c:v>
                </c:pt>
                <c:pt idx="3671">
                  <c:v>0.690446</c:v>
                </c:pt>
                <c:pt idx="3672">
                  <c:v>0.69045800000000002</c:v>
                </c:pt>
                <c:pt idx="3673">
                  <c:v>0.69042400000000004</c:v>
                </c:pt>
                <c:pt idx="3674">
                  <c:v>0.69038999999999995</c:v>
                </c:pt>
                <c:pt idx="3675">
                  <c:v>0.69041200000000003</c:v>
                </c:pt>
                <c:pt idx="3676">
                  <c:v>0.690411</c:v>
                </c:pt>
                <c:pt idx="3677">
                  <c:v>0.69050500000000004</c:v>
                </c:pt>
                <c:pt idx="3678">
                  <c:v>0.69044899999999998</c:v>
                </c:pt>
                <c:pt idx="3679">
                  <c:v>0.69045400000000001</c:v>
                </c:pt>
                <c:pt idx="3680">
                  <c:v>0.69041699999999995</c:v>
                </c:pt>
                <c:pt idx="3681">
                  <c:v>0.69042700000000001</c:v>
                </c:pt>
                <c:pt idx="3682">
                  <c:v>0.69046200000000002</c:v>
                </c:pt>
                <c:pt idx="3683">
                  <c:v>0.69044099999999997</c:v>
                </c:pt>
                <c:pt idx="3684">
                  <c:v>0.690442</c:v>
                </c:pt>
                <c:pt idx="3685">
                  <c:v>0.69048799999999999</c:v>
                </c:pt>
                <c:pt idx="3686">
                  <c:v>0.69050199999999995</c:v>
                </c:pt>
                <c:pt idx="3687">
                  <c:v>0.69053299999999995</c:v>
                </c:pt>
                <c:pt idx="3688">
                  <c:v>0.69055900000000003</c:v>
                </c:pt>
                <c:pt idx="3689">
                  <c:v>0.69055699999999998</c:v>
                </c:pt>
                <c:pt idx="3690">
                  <c:v>0.69054099999999996</c:v>
                </c:pt>
                <c:pt idx="3691">
                  <c:v>0.69055200000000005</c:v>
                </c:pt>
                <c:pt idx="3692">
                  <c:v>0.69056399999999996</c:v>
                </c:pt>
                <c:pt idx="3693">
                  <c:v>0.69054199999999999</c:v>
                </c:pt>
                <c:pt idx="3694">
                  <c:v>0.69056399999999996</c:v>
                </c:pt>
                <c:pt idx="3695">
                  <c:v>0.69057299999999999</c:v>
                </c:pt>
                <c:pt idx="3696">
                  <c:v>0.69058399999999998</c:v>
                </c:pt>
                <c:pt idx="3697">
                  <c:v>0.69058399999999998</c:v>
                </c:pt>
                <c:pt idx="3698">
                  <c:v>0.69062500000000004</c:v>
                </c:pt>
                <c:pt idx="3699">
                  <c:v>0.69059000000000004</c:v>
                </c:pt>
                <c:pt idx="3700">
                  <c:v>0.69053100000000001</c:v>
                </c:pt>
                <c:pt idx="3701">
                  <c:v>0.69051300000000004</c:v>
                </c:pt>
                <c:pt idx="3702">
                  <c:v>0.69045500000000004</c:v>
                </c:pt>
                <c:pt idx="3703">
                  <c:v>0.69049000000000005</c:v>
                </c:pt>
                <c:pt idx="3704">
                  <c:v>0.69047599999999998</c:v>
                </c:pt>
                <c:pt idx="3705">
                  <c:v>0.69051300000000004</c:v>
                </c:pt>
                <c:pt idx="3706">
                  <c:v>0.69053200000000003</c:v>
                </c:pt>
                <c:pt idx="3707">
                  <c:v>0.69055500000000003</c:v>
                </c:pt>
                <c:pt idx="3708">
                  <c:v>0.69060299999999997</c:v>
                </c:pt>
                <c:pt idx="3709">
                  <c:v>0.69055500000000003</c:v>
                </c:pt>
                <c:pt idx="3710">
                  <c:v>0.69054700000000002</c:v>
                </c:pt>
                <c:pt idx="3711">
                  <c:v>0.69054499999999996</c:v>
                </c:pt>
                <c:pt idx="3712">
                  <c:v>0.69060200000000005</c:v>
                </c:pt>
                <c:pt idx="3713">
                  <c:v>0.69065799999999999</c:v>
                </c:pt>
                <c:pt idx="3714">
                  <c:v>0.69062999999999997</c:v>
                </c:pt>
                <c:pt idx="3715">
                  <c:v>0.69071300000000002</c:v>
                </c:pt>
                <c:pt idx="3716">
                  <c:v>0.69076899999999997</c:v>
                </c:pt>
                <c:pt idx="3717">
                  <c:v>0.69080600000000003</c:v>
                </c:pt>
                <c:pt idx="3718">
                  <c:v>0.69079900000000005</c:v>
                </c:pt>
                <c:pt idx="3719">
                  <c:v>0.69084199999999996</c:v>
                </c:pt>
                <c:pt idx="3720">
                  <c:v>0.69082500000000002</c:v>
                </c:pt>
                <c:pt idx="3721">
                  <c:v>0.69073700000000005</c:v>
                </c:pt>
                <c:pt idx="3722">
                  <c:v>0.69076700000000002</c:v>
                </c:pt>
                <c:pt idx="3723">
                  <c:v>0.69082600000000005</c:v>
                </c:pt>
                <c:pt idx="3724">
                  <c:v>0.69086499999999995</c:v>
                </c:pt>
                <c:pt idx="3725">
                  <c:v>0.69094900000000004</c:v>
                </c:pt>
                <c:pt idx="3726">
                  <c:v>0.69093700000000002</c:v>
                </c:pt>
                <c:pt idx="3727">
                  <c:v>0.69094500000000003</c:v>
                </c:pt>
                <c:pt idx="3728">
                  <c:v>0.69100399999999995</c:v>
                </c:pt>
                <c:pt idx="3729">
                  <c:v>0.69099900000000003</c:v>
                </c:pt>
                <c:pt idx="3730">
                  <c:v>0.69098599999999999</c:v>
                </c:pt>
                <c:pt idx="3731">
                  <c:v>0.69104100000000002</c:v>
                </c:pt>
                <c:pt idx="3732">
                  <c:v>0.69102799999999998</c:v>
                </c:pt>
                <c:pt idx="3733">
                  <c:v>0.69100799999999996</c:v>
                </c:pt>
                <c:pt idx="3734">
                  <c:v>0.69101100000000004</c:v>
                </c:pt>
                <c:pt idx="3735">
                  <c:v>0.69106000000000001</c:v>
                </c:pt>
                <c:pt idx="3736">
                  <c:v>0.69104500000000002</c:v>
                </c:pt>
                <c:pt idx="3737">
                  <c:v>0.69106000000000001</c:v>
                </c:pt>
                <c:pt idx="3738">
                  <c:v>0.69102200000000003</c:v>
                </c:pt>
                <c:pt idx="3739">
                  <c:v>0.69102200000000003</c:v>
                </c:pt>
                <c:pt idx="3740">
                  <c:v>0.69103300000000001</c:v>
                </c:pt>
                <c:pt idx="3741">
                  <c:v>0.69108999999999998</c:v>
                </c:pt>
                <c:pt idx="3742">
                  <c:v>0.69108800000000004</c:v>
                </c:pt>
                <c:pt idx="3743">
                  <c:v>0.69105099999999997</c:v>
                </c:pt>
                <c:pt idx="3744">
                  <c:v>0.69109200000000004</c:v>
                </c:pt>
                <c:pt idx="3745">
                  <c:v>0.69101699999999999</c:v>
                </c:pt>
                <c:pt idx="3746">
                  <c:v>0.69102799999999998</c:v>
                </c:pt>
                <c:pt idx="3747">
                  <c:v>0.69097399999999998</c:v>
                </c:pt>
                <c:pt idx="3748">
                  <c:v>0.69095700000000004</c:v>
                </c:pt>
                <c:pt idx="3749">
                  <c:v>0.69089</c:v>
                </c:pt>
                <c:pt idx="3750">
                  <c:v>0.69092100000000001</c:v>
                </c:pt>
                <c:pt idx="3751">
                  <c:v>0.69091800000000003</c:v>
                </c:pt>
                <c:pt idx="3752">
                  <c:v>0.69089699999999998</c:v>
                </c:pt>
                <c:pt idx="3753">
                  <c:v>0.69089599999999995</c:v>
                </c:pt>
                <c:pt idx="3754">
                  <c:v>0.69094299999999997</c:v>
                </c:pt>
                <c:pt idx="3755">
                  <c:v>0.69092699999999996</c:v>
                </c:pt>
                <c:pt idx="3756">
                  <c:v>0.69093899999999997</c:v>
                </c:pt>
                <c:pt idx="3757">
                  <c:v>0.69098800000000005</c:v>
                </c:pt>
                <c:pt idx="3758">
                  <c:v>0.69103499999999995</c:v>
                </c:pt>
                <c:pt idx="3759">
                  <c:v>0.69103099999999995</c:v>
                </c:pt>
                <c:pt idx="3760">
                  <c:v>0.69091400000000003</c:v>
                </c:pt>
                <c:pt idx="3761">
                  <c:v>0.69086099999999995</c:v>
                </c:pt>
                <c:pt idx="3762">
                  <c:v>0.69086700000000001</c:v>
                </c:pt>
                <c:pt idx="3763">
                  <c:v>0.69084999999999996</c:v>
                </c:pt>
                <c:pt idx="3764">
                  <c:v>0.69092399999999998</c:v>
                </c:pt>
                <c:pt idx="3765">
                  <c:v>0.69089599999999995</c:v>
                </c:pt>
                <c:pt idx="3766">
                  <c:v>0.69084299999999998</c:v>
                </c:pt>
                <c:pt idx="3767">
                  <c:v>0.69084999999999996</c:v>
                </c:pt>
                <c:pt idx="3768">
                  <c:v>0.690863</c:v>
                </c:pt>
                <c:pt idx="3769">
                  <c:v>0.69086599999999998</c:v>
                </c:pt>
                <c:pt idx="3770">
                  <c:v>0.69085700000000005</c:v>
                </c:pt>
                <c:pt idx="3771">
                  <c:v>0.69089699999999998</c:v>
                </c:pt>
                <c:pt idx="3772">
                  <c:v>0.69085799999999997</c:v>
                </c:pt>
                <c:pt idx="3773">
                  <c:v>0.69081700000000001</c:v>
                </c:pt>
                <c:pt idx="3774">
                  <c:v>0.69079800000000002</c:v>
                </c:pt>
                <c:pt idx="3775">
                  <c:v>0.69083499999999998</c:v>
                </c:pt>
                <c:pt idx="3776">
                  <c:v>0.69081800000000004</c:v>
                </c:pt>
                <c:pt idx="3777">
                  <c:v>0.69081999999999999</c:v>
                </c:pt>
                <c:pt idx="3778">
                  <c:v>0.69076899999999997</c:v>
                </c:pt>
                <c:pt idx="3779">
                  <c:v>0.69078300000000004</c:v>
                </c:pt>
                <c:pt idx="3780">
                  <c:v>0.690751</c:v>
                </c:pt>
                <c:pt idx="3781">
                  <c:v>0.69072599999999995</c:v>
                </c:pt>
                <c:pt idx="3782">
                  <c:v>0.69072100000000003</c:v>
                </c:pt>
                <c:pt idx="3783">
                  <c:v>0.69071899999999997</c:v>
                </c:pt>
                <c:pt idx="3784">
                  <c:v>0.69069599999999998</c:v>
                </c:pt>
                <c:pt idx="3785">
                  <c:v>0.69071000000000005</c:v>
                </c:pt>
                <c:pt idx="3786">
                  <c:v>0.69075500000000001</c:v>
                </c:pt>
                <c:pt idx="3787">
                  <c:v>0.69074999999999998</c:v>
                </c:pt>
                <c:pt idx="3788">
                  <c:v>0.69076199999999999</c:v>
                </c:pt>
                <c:pt idx="3789">
                  <c:v>0.69078600000000001</c:v>
                </c:pt>
                <c:pt idx="3790">
                  <c:v>0.69082699999999997</c:v>
                </c:pt>
                <c:pt idx="3791">
                  <c:v>0.690859</c:v>
                </c:pt>
                <c:pt idx="3792">
                  <c:v>0.69088700000000003</c:v>
                </c:pt>
                <c:pt idx="3793">
                  <c:v>0.69089999999999996</c:v>
                </c:pt>
                <c:pt idx="3794">
                  <c:v>0.690882</c:v>
                </c:pt>
                <c:pt idx="3795">
                  <c:v>0.69085799999999997</c:v>
                </c:pt>
                <c:pt idx="3796">
                  <c:v>0.69084699999999999</c:v>
                </c:pt>
                <c:pt idx="3797">
                  <c:v>0.69086899999999996</c:v>
                </c:pt>
                <c:pt idx="3798">
                  <c:v>0.69083899999999998</c:v>
                </c:pt>
                <c:pt idx="3799">
                  <c:v>0.69089699999999998</c:v>
                </c:pt>
                <c:pt idx="3800">
                  <c:v>0.69088700000000003</c:v>
                </c:pt>
                <c:pt idx="3801">
                  <c:v>0.69081999999999999</c:v>
                </c:pt>
                <c:pt idx="3802">
                  <c:v>0.69074999999999998</c:v>
                </c:pt>
                <c:pt idx="3803">
                  <c:v>0.69077500000000003</c:v>
                </c:pt>
                <c:pt idx="3804">
                  <c:v>0.69072599999999995</c:v>
                </c:pt>
                <c:pt idx="3805">
                  <c:v>0.69072900000000004</c:v>
                </c:pt>
                <c:pt idx="3806">
                  <c:v>0.69073099999999998</c:v>
                </c:pt>
                <c:pt idx="3807">
                  <c:v>0.69078700000000004</c:v>
                </c:pt>
                <c:pt idx="3808">
                  <c:v>0.69081199999999998</c:v>
                </c:pt>
                <c:pt idx="3809">
                  <c:v>0.69080399999999997</c:v>
                </c:pt>
                <c:pt idx="3810">
                  <c:v>0.69079100000000004</c:v>
                </c:pt>
                <c:pt idx="3811">
                  <c:v>0.69070399999999998</c:v>
                </c:pt>
                <c:pt idx="3812">
                  <c:v>0.69064700000000001</c:v>
                </c:pt>
                <c:pt idx="3813">
                  <c:v>0.69059499999999996</c:v>
                </c:pt>
                <c:pt idx="3814">
                  <c:v>0.69059899999999996</c:v>
                </c:pt>
                <c:pt idx="3815">
                  <c:v>0.69053900000000001</c:v>
                </c:pt>
                <c:pt idx="3816">
                  <c:v>0.69053799999999999</c:v>
                </c:pt>
                <c:pt idx="3817">
                  <c:v>0.69057199999999996</c:v>
                </c:pt>
                <c:pt idx="3818">
                  <c:v>0.69056700000000004</c:v>
                </c:pt>
                <c:pt idx="3819">
                  <c:v>0.69051600000000002</c:v>
                </c:pt>
                <c:pt idx="3820">
                  <c:v>0.69051600000000002</c:v>
                </c:pt>
                <c:pt idx="3821">
                  <c:v>0.69054300000000002</c:v>
                </c:pt>
                <c:pt idx="3822">
                  <c:v>0.69052800000000003</c:v>
                </c:pt>
                <c:pt idx="3823">
                  <c:v>0.69052199999999997</c:v>
                </c:pt>
                <c:pt idx="3824">
                  <c:v>0.69057900000000005</c:v>
                </c:pt>
                <c:pt idx="3825">
                  <c:v>0.69060100000000002</c:v>
                </c:pt>
                <c:pt idx="3826">
                  <c:v>0.69052899999999995</c:v>
                </c:pt>
                <c:pt idx="3827">
                  <c:v>0.69055800000000001</c:v>
                </c:pt>
                <c:pt idx="3828">
                  <c:v>0.69055299999999997</c:v>
                </c:pt>
                <c:pt idx="3829">
                  <c:v>0.69053500000000001</c:v>
                </c:pt>
                <c:pt idx="3830">
                  <c:v>0.69047800000000004</c:v>
                </c:pt>
                <c:pt idx="3831">
                  <c:v>0.69047099999999995</c:v>
                </c:pt>
                <c:pt idx="3832">
                  <c:v>0.69043900000000002</c:v>
                </c:pt>
                <c:pt idx="3833">
                  <c:v>0.69046200000000002</c:v>
                </c:pt>
                <c:pt idx="3834">
                  <c:v>0.69049700000000003</c:v>
                </c:pt>
                <c:pt idx="3835">
                  <c:v>0.69050199999999995</c:v>
                </c:pt>
                <c:pt idx="3836">
                  <c:v>0.69050299999999998</c:v>
                </c:pt>
                <c:pt idx="3837">
                  <c:v>0.69049799999999995</c:v>
                </c:pt>
                <c:pt idx="3838">
                  <c:v>0.69043600000000005</c:v>
                </c:pt>
                <c:pt idx="3839">
                  <c:v>0.69046099999999999</c:v>
                </c:pt>
                <c:pt idx="3840">
                  <c:v>0.69049400000000005</c:v>
                </c:pt>
                <c:pt idx="3841">
                  <c:v>0.69049700000000003</c:v>
                </c:pt>
                <c:pt idx="3842">
                  <c:v>0.69049899999999997</c:v>
                </c:pt>
                <c:pt idx="3843">
                  <c:v>0.69049799999999995</c:v>
                </c:pt>
                <c:pt idx="3844">
                  <c:v>0.69047000000000003</c:v>
                </c:pt>
                <c:pt idx="3845">
                  <c:v>0.69050800000000001</c:v>
                </c:pt>
                <c:pt idx="3846">
                  <c:v>0.69053299999999995</c:v>
                </c:pt>
                <c:pt idx="3847">
                  <c:v>0.690577</c:v>
                </c:pt>
                <c:pt idx="3848">
                  <c:v>0.69050400000000001</c:v>
                </c:pt>
                <c:pt idx="3849">
                  <c:v>0.69050900000000004</c:v>
                </c:pt>
                <c:pt idx="3850">
                  <c:v>0.69055299999999997</c:v>
                </c:pt>
                <c:pt idx="3851">
                  <c:v>0.69060699999999997</c:v>
                </c:pt>
                <c:pt idx="3852">
                  <c:v>0.69063399999999997</c:v>
                </c:pt>
                <c:pt idx="3853">
                  <c:v>0.69066799999999995</c:v>
                </c:pt>
                <c:pt idx="3854">
                  <c:v>0.69067000000000001</c:v>
                </c:pt>
                <c:pt idx="3855">
                  <c:v>0.69054899999999997</c:v>
                </c:pt>
                <c:pt idx="3856">
                  <c:v>0.69056399999999996</c:v>
                </c:pt>
                <c:pt idx="3857">
                  <c:v>0.69062299999999999</c:v>
                </c:pt>
                <c:pt idx="3858">
                  <c:v>0.69061499999999998</c:v>
                </c:pt>
                <c:pt idx="3859">
                  <c:v>0.69057100000000005</c:v>
                </c:pt>
                <c:pt idx="3860">
                  <c:v>0.69054499999999996</c:v>
                </c:pt>
                <c:pt idx="3861">
                  <c:v>0.69055900000000003</c:v>
                </c:pt>
                <c:pt idx="3862">
                  <c:v>0.69051399999999996</c:v>
                </c:pt>
                <c:pt idx="3863">
                  <c:v>0.69049000000000005</c:v>
                </c:pt>
                <c:pt idx="3864">
                  <c:v>0.69045500000000004</c:v>
                </c:pt>
                <c:pt idx="3865">
                  <c:v>0.69045100000000004</c:v>
                </c:pt>
                <c:pt idx="3866">
                  <c:v>0.690465</c:v>
                </c:pt>
                <c:pt idx="3867">
                  <c:v>0.690446</c:v>
                </c:pt>
                <c:pt idx="3868">
                  <c:v>0.69038900000000003</c:v>
                </c:pt>
                <c:pt idx="3869">
                  <c:v>0.69037599999999999</c:v>
                </c:pt>
                <c:pt idx="3870">
                  <c:v>0.69042899999999996</c:v>
                </c:pt>
                <c:pt idx="3871">
                  <c:v>0.69045199999999995</c:v>
                </c:pt>
                <c:pt idx="3872">
                  <c:v>0.69034799999999996</c:v>
                </c:pt>
                <c:pt idx="3873">
                  <c:v>0.69032000000000004</c:v>
                </c:pt>
                <c:pt idx="3874">
                  <c:v>0.69030100000000005</c:v>
                </c:pt>
                <c:pt idx="3875">
                  <c:v>0.69029799999999997</c:v>
                </c:pt>
                <c:pt idx="3876">
                  <c:v>0.69031299999999995</c:v>
                </c:pt>
                <c:pt idx="3877">
                  <c:v>0.69025199999999998</c:v>
                </c:pt>
                <c:pt idx="3878">
                  <c:v>0.69024399999999997</c:v>
                </c:pt>
                <c:pt idx="3879">
                  <c:v>0.69027300000000003</c:v>
                </c:pt>
                <c:pt idx="3880">
                  <c:v>0.69028599999999996</c:v>
                </c:pt>
                <c:pt idx="3881">
                  <c:v>0.69027099999999997</c:v>
                </c:pt>
                <c:pt idx="3882">
                  <c:v>0.69027700000000003</c:v>
                </c:pt>
                <c:pt idx="3883">
                  <c:v>0.69029700000000005</c:v>
                </c:pt>
                <c:pt idx="3884">
                  <c:v>0.69029200000000002</c:v>
                </c:pt>
                <c:pt idx="3885">
                  <c:v>0.69027799999999995</c:v>
                </c:pt>
                <c:pt idx="3886">
                  <c:v>0.69030800000000003</c:v>
                </c:pt>
                <c:pt idx="3887">
                  <c:v>0.69025099999999995</c:v>
                </c:pt>
                <c:pt idx="3888">
                  <c:v>0.69026200000000004</c:v>
                </c:pt>
                <c:pt idx="3889">
                  <c:v>0.69026399999999999</c:v>
                </c:pt>
                <c:pt idx="3890">
                  <c:v>0.69028</c:v>
                </c:pt>
                <c:pt idx="3891">
                  <c:v>0.69033999999999995</c:v>
                </c:pt>
                <c:pt idx="3892">
                  <c:v>0.69033800000000001</c:v>
                </c:pt>
                <c:pt idx="3893">
                  <c:v>0.69032199999999999</c:v>
                </c:pt>
                <c:pt idx="3894">
                  <c:v>0.69029099999999999</c:v>
                </c:pt>
                <c:pt idx="3895">
                  <c:v>0.69028</c:v>
                </c:pt>
                <c:pt idx="3896">
                  <c:v>0.69025300000000001</c:v>
                </c:pt>
                <c:pt idx="3897">
                  <c:v>0.69021299999999997</c:v>
                </c:pt>
                <c:pt idx="3898">
                  <c:v>0.69016100000000002</c:v>
                </c:pt>
                <c:pt idx="3899">
                  <c:v>0.69015499999999996</c:v>
                </c:pt>
                <c:pt idx="3900">
                  <c:v>0.69011699999999998</c:v>
                </c:pt>
                <c:pt idx="3901">
                  <c:v>0.69007200000000002</c:v>
                </c:pt>
                <c:pt idx="3902">
                  <c:v>0.69008599999999998</c:v>
                </c:pt>
                <c:pt idx="3903">
                  <c:v>0.69005399999999995</c:v>
                </c:pt>
                <c:pt idx="3904">
                  <c:v>0.69003000000000003</c:v>
                </c:pt>
                <c:pt idx="3905">
                  <c:v>0.69005000000000005</c:v>
                </c:pt>
                <c:pt idx="3906">
                  <c:v>0.69012300000000004</c:v>
                </c:pt>
                <c:pt idx="3907">
                  <c:v>0.69008499999999995</c:v>
                </c:pt>
                <c:pt idx="3908">
                  <c:v>0.69003199999999998</c:v>
                </c:pt>
                <c:pt idx="3909">
                  <c:v>0.69005799999999995</c:v>
                </c:pt>
                <c:pt idx="3910">
                  <c:v>0.69003499999999995</c:v>
                </c:pt>
                <c:pt idx="3911">
                  <c:v>0.69002600000000003</c:v>
                </c:pt>
                <c:pt idx="3912">
                  <c:v>0.69001800000000002</c:v>
                </c:pt>
                <c:pt idx="3913">
                  <c:v>0.69008800000000003</c:v>
                </c:pt>
                <c:pt idx="3914">
                  <c:v>0.69005499999999997</c:v>
                </c:pt>
                <c:pt idx="3915">
                  <c:v>0.690029</c:v>
                </c:pt>
                <c:pt idx="3916">
                  <c:v>0.68997699999999995</c:v>
                </c:pt>
                <c:pt idx="3917">
                  <c:v>0.68995899999999999</c:v>
                </c:pt>
                <c:pt idx="3918">
                  <c:v>0.68994200000000006</c:v>
                </c:pt>
                <c:pt idx="3919">
                  <c:v>0.68991499999999994</c:v>
                </c:pt>
                <c:pt idx="3920">
                  <c:v>0.68991800000000003</c:v>
                </c:pt>
                <c:pt idx="3921">
                  <c:v>0.68994800000000001</c:v>
                </c:pt>
                <c:pt idx="3922">
                  <c:v>0.68996500000000005</c:v>
                </c:pt>
                <c:pt idx="3923">
                  <c:v>0.68994699999999998</c:v>
                </c:pt>
                <c:pt idx="3924">
                  <c:v>0.68995600000000001</c:v>
                </c:pt>
                <c:pt idx="3925">
                  <c:v>0.689913</c:v>
                </c:pt>
                <c:pt idx="3926">
                  <c:v>0.68987500000000002</c:v>
                </c:pt>
                <c:pt idx="3927">
                  <c:v>0.68990799999999997</c:v>
                </c:pt>
                <c:pt idx="3928">
                  <c:v>0.68992100000000001</c:v>
                </c:pt>
                <c:pt idx="3929">
                  <c:v>0.68991999999999998</c:v>
                </c:pt>
                <c:pt idx="3930">
                  <c:v>0.68989599999999995</c:v>
                </c:pt>
                <c:pt idx="3931">
                  <c:v>0.68984000000000001</c:v>
                </c:pt>
                <c:pt idx="3932">
                  <c:v>0.68984100000000004</c:v>
                </c:pt>
                <c:pt idx="3933">
                  <c:v>0.68982900000000003</c:v>
                </c:pt>
                <c:pt idx="3934">
                  <c:v>0.689801</c:v>
                </c:pt>
                <c:pt idx="3935">
                  <c:v>0.68973099999999998</c:v>
                </c:pt>
                <c:pt idx="3936">
                  <c:v>0.68967599999999996</c:v>
                </c:pt>
                <c:pt idx="3937">
                  <c:v>0.68965399999999999</c:v>
                </c:pt>
                <c:pt idx="3938">
                  <c:v>0.68967299999999998</c:v>
                </c:pt>
                <c:pt idx="3939">
                  <c:v>0.68961700000000004</c:v>
                </c:pt>
                <c:pt idx="3940">
                  <c:v>0.68965799999999999</c:v>
                </c:pt>
                <c:pt idx="3941">
                  <c:v>0.689689</c:v>
                </c:pt>
                <c:pt idx="3942">
                  <c:v>0.68964400000000003</c:v>
                </c:pt>
                <c:pt idx="3943">
                  <c:v>0.68964700000000001</c:v>
                </c:pt>
                <c:pt idx="3944">
                  <c:v>0.68961600000000001</c:v>
                </c:pt>
                <c:pt idx="3945">
                  <c:v>0.68959199999999998</c:v>
                </c:pt>
                <c:pt idx="3946">
                  <c:v>0.68959099999999995</c:v>
                </c:pt>
                <c:pt idx="3947">
                  <c:v>0.68959800000000004</c:v>
                </c:pt>
                <c:pt idx="3948">
                  <c:v>0.68961300000000003</c:v>
                </c:pt>
                <c:pt idx="3949">
                  <c:v>0.68961899999999998</c:v>
                </c:pt>
                <c:pt idx="3950">
                  <c:v>0.68961099999999997</c:v>
                </c:pt>
                <c:pt idx="3951">
                  <c:v>0.68961300000000003</c:v>
                </c:pt>
                <c:pt idx="3952">
                  <c:v>0.68966400000000005</c:v>
                </c:pt>
                <c:pt idx="3953">
                  <c:v>0.68962599999999996</c:v>
                </c:pt>
                <c:pt idx="3954">
                  <c:v>0.68958200000000003</c:v>
                </c:pt>
                <c:pt idx="3955">
                  <c:v>0.68956200000000001</c:v>
                </c:pt>
                <c:pt idx="3956">
                  <c:v>0.68959800000000004</c:v>
                </c:pt>
                <c:pt idx="3957">
                  <c:v>0.68964700000000001</c:v>
                </c:pt>
                <c:pt idx="3958">
                  <c:v>0.689612</c:v>
                </c:pt>
                <c:pt idx="3959">
                  <c:v>0.68950800000000001</c:v>
                </c:pt>
                <c:pt idx="3960">
                  <c:v>0.68953500000000001</c:v>
                </c:pt>
                <c:pt idx="3961">
                  <c:v>0.68956300000000004</c:v>
                </c:pt>
                <c:pt idx="3962">
                  <c:v>0.68949700000000003</c:v>
                </c:pt>
                <c:pt idx="3963">
                  <c:v>0.68949800000000006</c:v>
                </c:pt>
                <c:pt idx="3964">
                  <c:v>0.68952500000000005</c:v>
                </c:pt>
                <c:pt idx="3965">
                  <c:v>0.68959700000000002</c:v>
                </c:pt>
                <c:pt idx="3966">
                  <c:v>0.68956200000000001</c:v>
                </c:pt>
                <c:pt idx="3967">
                  <c:v>0.68956099999999998</c:v>
                </c:pt>
                <c:pt idx="3968">
                  <c:v>0.68951399999999996</c:v>
                </c:pt>
                <c:pt idx="3969">
                  <c:v>0.68946600000000002</c:v>
                </c:pt>
                <c:pt idx="3970">
                  <c:v>0.68945500000000004</c:v>
                </c:pt>
                <c:pt idx="3971">
                  <c:v>0.68942499999999995</c:v>
                </c:pt>
                <c:pt idx="3972">
                  <c:v>0.68944099999999997</c:v>
                </c:pt>
                <c:pt idx="3973">
                  <c:v>0.68941699999999995</c:v>
                </c:pt>
                <c:pt idx="3974">
                  <c:v>0.689438</c:v>
                </c:pt>
                <c:pt idx="3975">
                  <c:v>0.689419</c:v>
                </c:pt>
                <c:pt idx="3976">
                  <c:v>0.68940999999999997</c:v>
                </c:pt>
                <c:pt idx="3977">
                  <c:v>0.68939899999999998</c:v>
                </c:pt>
                <c:pt idx="3978">
                  <c:v>0.68943299999999996</c:v>
                </c:pt>
                <c:pt idx="3979">
                  <c:v>0.68945199999999995</c:v>
                </c:pt>
                <c:pt idx="3980">
                  <c:v>0.68945299999999998</c:v>
                </c:pt>
                <c:pt idx="3981">
                  <c:v>0.68942599999999998</c:v>
                </c:pt>
                <c:pt idx="3982">
                  <c:v>0.68944099999999997</c:v>
                </c:pt>
                <c:pt idx="3983">
                  <c:v>0.68945699999999999</c:v>
                </c:pt>
                <c:pt idx="3984">
                  <c:v>0.68945599999999996</c:v>
                </c:pt>
                <c:pt idx="3985">
                  <c:v>0.689469</c:v>
                </c:pt>
                <c:pt idx="3986">
                  <c:v>0.68942700000000001</c:v>
                </c:pt>
                <c:pt idx="3987">
                  <c:v>0.68939600000000001</c:v>
                </c:pt>
                <c:pt idx="3988">
                  <c:v>0.689384</c:v>
                </c:pt>
                <c:pt idx="3989">
                  <c:v>0.689388</c:v>
                </c:pt>
                <c:pt idx="3990">
                  <c:v>0.68940599999999996</c:v>
                </c:pt>
                <c:pt idx="3991">
                  <c:v>0.68930499999999995</c:v>
                </c:pt>
                <c:pt idx="3992">
                  <c:v>0.68929399999999996</c:v>
                </c:pt>
                <c:pt idx="3993">
                  <c:v>0.68930800000000003</c:v>
                </c:pt>
                <c:pt idx="3994">
                  <c:v>0.68933900000000004</c:v>
                </c:pt>
                <c:pt idx="3995">
                  <c:v>0.68936799999999998</c:v>
                </c:pt>
                <c:pt idx="3996">
                  <c:v>0.68928100000000003</c:v>
                </c:pt>
                <c:pt idx="3997">
                  <c:v>0.68926900000000002</c:v>
                </c:pt>
                <c:pt idx="3998">
                  <c:v>0.68925800000000004</c:v>
                </c:pt>
                <c:pt idx="3999">
                  <c:v>0.68923999999999996</c:v>
                </c:pt>
                <c:pt idx="4000">
                  <c:v>0.68920999999999999</c:v>
                </c:pt>
                <c:pt idx="4001">
                  <c:v>0.68920599999999999</c:v>
                </c:pt>
                <c:pt idx="4002">
                  <c:v>0.68921500000000002</c:v>
                </c:pt>
                <c:pt idx="4003">
                  <c:v>0.68915000000000004</c:v>
                </c:pt>
                <c:pt idx="4004">
                  <c:v>0.68916599999999995</c:v>
                </c:pt>
                <c:pt idx="4005">
                  <c:v>0.68921500000000002</c:v>
                </c:pt>
                <c:pt idx="4006">
                  <c:v>0.68921299999999996</c:v>
                </c:pt>
                <c:pt idx="4007">
                  <c:v>0.68920400000000004</c:v>
                </c:pt>
                <c:pt idx="4008">
                  <c:v>0.68919799999999998</c:v>
                </c:pt>
                <c:pt idx="4009">
                  <c:v>0.68915800000000005</c:v>
                </c:pt>
                <c:pt idx="4010">
                  <c:v>0.68918900000000005</c:v>
                </c:pt>
                <c:pt idx="4011">
                  <c:v>0.68918699999999999</c:v>
                </c:pt>
                <c:pt idx="4012">
                  <c:v>0.68917099999999998</c:v>
                </c:pt>
                <c:pt idx="4013">
                  <c:v>0.68910000000000005</c:v>
                </c:pt>
                <c:pt idx="4014">
                  <c:v>0.68908100000000005</c:v>
                </c:pt>
                <c:pt idx="4015">
                  <c:v>0.689052</c:v>
                </c:pt>
                <c:pt idx="4016">
                  <c:v>0.68895300000000004</c:v>
                </c:pt>
                <c:pt idx="4017">
                  <c:v>0.68890099999999999</c:v>
                </c:pt>
                <c:pt idx="4018">
                  <c:v>0.68892100000000001</c:v>
                </c:pt>
                <c:pt idx="4019">
                  <c:v>0.68888400000000005</c:v>
                </c:pt>
                <c:pt idx="4020">
                  <c:v>0.688917</c:v>
                </c:pt>
                <c:pt idx="4021">
                  <c:v>0.68897299999999995</c:v>
                </c:pt>
                <c:pt idx="4022">
                  <c:v>0.68898499999999996</c:v>
                </c:pt>
                <c:pt idx="4023">
                  <c:v>0.68892100000000001</c:v>
                </c:pt>
                <c:pt idx="4024">
                  <c:v>0.68889199999999995</c:v>
                </c:pt>
                <c:pt idx="4025">
                  <c:v>0.68889</c:v>
                </c:pt>
                <c:pt idx="4026">
                  <c:v>0.68896199999999996</c:v>
                </c:pt>
                <c:pt idx="4027">
                  <c:v>0.68894999999999995</c:v>
                </c:pt>
                <c:pt idx="4028">
                  <c:v>0.68895099999999998</c:v>
                </c:pt>
                <c:pt idx="4029">
                  <c:v>0.688944</c:v>
                </c:pt>
                <c:pt idx="4030">
                  <c:v>0.68887200000000004</c:v>
                </c:pt>
                <c:pt idx="4031">
                  <c:v>0.68883000000000005</c:v>
                </c:pt>
                <c:pt idx="4032">
                  <c:v>0.68881899999999996</c:v>
                </c:pt>
                <c:pt idx="4033">
                  <c:v>0.68879599999999996</c:v>
                </c:pt>
                <c:pt idx="4034">
                  <c:v>0.688778</c:v>
                </c:pt>
                <c:pt idx="4035">
                  <c:v>0.68873600000000001</c:v>
                </c:pt>
                <c:pt idx="4036">
                  <c:v>0.68876000000000004</c:v>
                </c:pt>
                <c:pt idx="4037">
                  <c:v>0.68881300000000001</c:v>
                </c:pt>
                <c:pt idx="4038">
                  <c:v>0.68879699999999999</c:v>
                </c:pt>
                <c:pt idx="4039">
                  <c:v>0.68879400000000002</c:v>
                </c:pt>
                <c:pt idx="4040">
                  <c:v>0.68878600000000001</c:v>
                </c:pt>
                <c:pt idx="4041">
                  <c:v>0.68873600000000001</c:v>
                </c:pt>
                <c:pt idx="4042">
                  <c:v>0.688751</c:v>
                </c:pt>
                <c:pt idx="4043">
                  <c:v>0.68873300000000004</c:v>
                </c:pt>
                <c:pt idx="4044">
                  <c:v>0.68870699999999996</c:v>
                </c:pt>
                <c:pt idx="4045">
                  <c:v>0.68869000000000002</c:v>
                </c:pt>
                <c:pt idx="4046">
                  <c:v>0.68867100000000003</c:v>
                </c:pt>
                <c:pt idx="4047">
                  <c:v>0.68870900000000002</c:v>
                </c:pt>
                <c:pt idx="4048">
                  <c:v>0.68869999999999998</c:v>
                </c:pt>
                <c:pt idx="4049">
                  <c:v>0.68870399999999998</c:v>
                </c:pt>
                <c:pt idx="4050">
                  <c:v>0.68872299999999997</c:v>
                </c:pt>
                <c:pt idx="4051">
                  <c:v>0.68865299999999996</c:v>
                </c:pt>
                <c:pt idx="4052">
                  <c:v>0.68868200000000002</c:v>
                </c:pt>
                <c:pt idx="4053">
                  <c:v>0.68868600000000002</c:v>
                </c:pt>
                <c:pt idx="4054">
                  <c:v>0.68865799999999999</c:v>
                </c:pt>
                <c:pt idx="4055">
                  <c:v>0.68866000000000005</c:v>
                </c:pt>
                <c:pt idx="4056">
                  <c:v>0.688608</c:v>
                </c:pt>
                <c:pt idx="4057">
                  <c:v>0.68864199999999998</c:v>
                </c:pt>
                <c:pt idx="4058">
                  <c:v>0.68863300000000005</c:v>
                </c:pt>
                <c:pt idx="4059">
                  <c:v>0.68866700000000003</c:v>
                </c:pt>
                <c:pt idx="4060">
                  <c:v>0.68859199999999998</c:v>
                </c:pt>
                <c:pt idx="4061">
                  <c:v>0.68859800000000004</c:v>
                </c:pt>
                <c:pt idx="4062">
                  <c:v>0.68856200000000001</c:v>
                </c:pt>
                <c:pt idx="4063">
                  <c:v>0.688527</c:v>
                </c:pt>
                <c:pt idx="4064">
                  <c:v>0.68853399999999998</c:v>
                </c:pt>
                <c:pt idx="4065">
                  <c:v>0.68855200000000005</c:v>
                </c:pt>
                <c:pt idx="4066">
                  <c:v>0.688554</c:v>
                </c:pt>
                <c:pt idx="4067">
                  <c:v>0.68851399999999996</c:v>
                </c:pt>
                <c:pt idx="4068">
                  <c:v>0.68850900000000004</c:v>
                </c:pt>
                <c:pt idx="4069">
                  <c:v>0.68854400000000004</c:v>
                </c:pt>
                <c:pt idx="4070">
                  <c:v>0.68855900000000003</c:v>
                </c:pt>
                <c:pt idx="4071">
                  <c:v>0.68857199999999996</c:v>
                </c:pt>
                <c:pt idx="4072">
                  <c:v>0.68859400000000004</c:v>
                </c:pt>
                <c:pt idx="4073">
                  <c:v>0.68858399999999997</c:v>
                </c:pt>
                <c:pt idx="4074">
                  <c:v>0.68861399999999995</c:v>
                </c:pt>
                <c:pt idx="4075">
                  <c:v>0.68864099999999995</c:v>
                </c:pt>
                <c:pt idx="4076">
                  <c:v>0.68863399999999997</c:v>
                </c:pt>
                <c:pt idx="4077">
                  <c:v>0.68858900000000001</c:v>
                </c:pt>
                <c:pt idx="4078">
                  <c:v>0.68862500000000004</c:v>
                </c:pt>
                <c:pt idx="4079">
                  <c:v>0.68858799999999998</c:v>
                </c:pt>
                <c:pt idx="4080">
                  <c:v>0.688558</c:v>
                </c:pt>
                <c:pt idx="4081">
                  <c:v>0.68854199999999999</c:v>
                </c:pt>
                <c:pt idx="4082">
                  <c:v>0.68851300000000004</c:v>
                </c:pt>
                <c:pt idx="4083">
                  <c:v>0.68846300000000005</c:v>
                </c:pt>
                <c:pt idx="4084">
                  <c:v>0.68843699999999997</c:v>
                </c:pt>
                <c:pt idx="4085">
                  <c:v>0.68847400000000003</c:v>
                </c:pt>
                <c:pt idx="4086">
                  <c:v>0.68847899999999995</c:v>
                </c:pt>
                <c:pt idx="4087">
                  <c:v>0.68849400000000005</c:v>
                </c:pt>
                <c:pt idx="4088">
                  <c:v>0.688527</c:v>
                </c:pt>
                <c:pt idx="4089">
                  <c:v>0.688504</c:v>
                </c:pt>
                <c:pt idx="4090">
                  <c:v>0.68852500000000005</c:v>
                </c:pt>
                <c:pt idx="4091">
                  <c:v>0.68847999999999998</c:v>
                </c:pt>
                <c:pt idx="4092">
                  <c:v>0.688473</c:v>
                </c:pt>
                <c:pt idx="4093">
                  <c:v>0.68845500000000004</c:v>
                </c:pt>
                <c:pt idx="4094">
                  <c:v>0.68846600000000002</c:v>
                </c:pt>
                <c:pt idx="4095">
                  <c:v>0.688469</c:v>
                </c:pt>
                <c:pt idx="4096">
                  <c:v>0.68840900000000005</c:v>
                </c:pt>
                <c:pt idx="4097">
                  <c:v>0.68831600000000004</c:v>
                </c:pt>
                <c:pt idx="4098">
                  <c:v>0.688307</c:v>
                </c:pt>
                <c:pt idx="4099">
                  <c:v>0.68827099999999997</c:v>
                </c:pt>
                <c:pt idx="4100">
                  <c:v>0.68827300000000002</c:v>
                </c:pt>
                <c:pt idx="4101">
                  <c:v>0.68828199999999995</c:v>
                </c:pt>
                <c:pt idx="4102">
                  <c:v>0.68826500000000002</c:v>
                </c:pt>
                <c:pt idx="4103">
                  <c:v>0.68826600000000004</c:v>
                </c:pt>
                <c:pt idx="4104">
                  <c:v>0.68828100000000003</c:v>
                </c:pt>
                <c:pt idx="4105">
                  <c:v>0.68832499999999996</c:v>
                </c:pt>
                <c:pt idx="4106">
                  <c:v>0.68832199999999999</c:v>
                </c:pt>
                <c:pt idx="4107">
                  <c:v>0.68832899999999997</c:v>
                </c:pt>
                <c:pt idx="4108">
                  <c:v>0.68832800000000005</c:v>
                </c:pt>
                <c:pt idx="4109">
                  <c:v>0.68830899999999995</c:v>
                </c:pt>
                <c:pt idx="4110">
                  <c:v>0.68827300000000002</c:v>
                </c:pt>
                <c:pt idx="4111">
                  <c:v>0.68823000000000001</c:v>
                </c:pt>
                <c:pt idx="4112">
                  <c:v>0.68826399999999999</c:v>
                </c:pt>
                <c:pt idx="4113">
                  <c:v>0.68825499999999995</c:v>
                </c:pt>
                <c:pt idx="4114">
                  <c:v>0.68820999999999999</c:v>
                </c:pt>
                <c:pt idx="4115">
                  <c:v>0.68816200000000005</c:v>
                </c:pt>
                <c:pt idx="4116">
                  <c:v>0.68818199999999996</c:v>
                </c:pt>
                <c:pt idx="4117">
                  <c:v>0.68820800000000004</c:v>
                </c:pt>
                <c:pt idx="4118">
                  <c:v>0.68812799999999996</c:v>
                </c:pt>
                <c:pt idx="4119">
                  <c:v>0.688137</c:v>
                </c:pt>
                <c:pt idx="4120">
                  <c:v>0.68812499999999999</c:v>
                </c:pt>
                <c:pt idx="4121">
                  <c:v>0.68808999999999998</c:v>
                </c:pt>
                <c:pt idx="4122">
                  <c:v>0.68805799999999995</c:v>
                </c:pt>
                <c:pt idx="4123">
                  <c:v>0.68803899999999996</c:v>
                </c:pt>
                <c:pt idx="4124">
                  <c:v>0.68806100000000003</c:v>
                </c:pt>
                <c:pt idx="4125">
                  <c:v>0.68806900000000004</c:v>
                </c:pt>
                <c:pt idx="4126">
                  <c:v>0.688079</c:v>
                </c:pt>
                <c:pt idx="4127">
                  <c:v>0.68814299999999995</c:v>
                </c:pt>
                <c:pt idx="4128">
                  <c:v>0.68814500000000001</c:v>
                </c:pt>
                <c:pt idx="4129">
                  <c:v>0.68814299999999995</c:v>
                </c:pt>
                <c:pt idx="4130">
                  <c:v>0.68810800000000005</c:v>
                </c:pt>
                <c:pt idx="4131">
                  <c:v>0.68814600000000004</c:v>
                </c:pt>
                <c:pt idx="4132">
                  <c:v>0.68814799999999998</c:v>
                </c:pt>
                <c:pt idx="4133">
                  <c:v>0.68815800000000005</c:v>
                </c:pt>
                <c:pt idx="4134">
                  <c:v>0.68820499999999996</c:v>
                </c:pt>
                <c:pt idx="4135">
                  <c:v>0.68816100000000002</c:v>
                </c:pt>
                <c:pt idx="4136">
                  <c:v>0.68813999999999997</c:v>
                </c:pt>
                <c:pt idx="4137">
                  <c:v>0.68817200000000001</c:v>
                </c:pt>
                <c:pt idx="4138">
                  <c:v>0.68820199999999998</c:v>
                </c:pt>
                <c:pt idx="4139">
                  <c:v>0.68817600000000001</c:v>
                </c:pt>
                <c:pt idx="4140">
                  <c:v>0.68814399999999998</c:v>
                </c:pt>
                <c:pt idx="4141">
                  <c:v>0.68814500000000001</c:v>
                </c:pt>
                <c:pt idx="4142">
                  <c:v>0.68818100000000004</c:v>
                </c:pt>
                <c:pt idx="4143">
                  <c:v>0.68818599999999996</c:v>
                </c:pt>
                <c:pt idx="4144">
                  <c:v>0.68819200000000003</c:v>
                </c:pt>
                <c:pt idx="4145">
                  <c:v>0.68820300000000001</c:v>
                </c:pt>
                <c:pt idx="4146">
                  <c:v>0.68820000000000003</c:v>
                </c:pt>
                <c:pt idx="4147">
                  <c:v>0.68818800000000002</c:v>
                </c:pt>
                <c:pt idx="4148">
                  <c:v>0.68820400000000004</c:v>
                </c:pt>
                <c:pt idx="4149">
                  <c:v>0.68828400000000001</c:v>
                </c:pt>
                <c:pt idx="4150">
                  <c:v>0.68826299999999996</c:v>
                </c:pt>
                <c:pt idx="4151">
                  <c:v>0.68823999999999996</c:v>
                </c:pt>
                <c:pt idx="4152">
                  <c:v>0.68816500000000003</c:v>
                </c:pt>
                <c:pt idx="4153">
                  <c:v>0.68813199999999997</c:v>
                </c:pt>
                <c:pt idx="4154">
                  <c:v>0.68810899999999997</c:v>
                </c:pt>
                <c:pt idx="4155">
                  <c:v>0.688106</c:v>
                </c:pt>
                <c:pt idx="4156">
                  <c:v>0.68813800000000003</c:v>
                </c:pt>
                <c:pt idx="4157">
                  <c:v>0.68808899999999995</c:v>
                </c:pt>
                <c:pt idx="4158">
                  <c:v>0.68804200000000004</c:v>
                </c:pt>
                <c:pt idx="4159">
                  <c:v>0.68800099999999997</c:v>
                </c:pt>
                <c:pt idx="4160">
                  <c:v>0.68802200000000002</c:v>
                </c:pt>
                <c:pt idx="4161">
                  <c:v>0.68799600000000005</c:v>
                </c:pt>
                <c:pt idx="4162">
                  <c:v>0.68796000000000002</c:v>
                </c:pt>
                <c:pt idx="4163">
                  <c:v>0.68798899999999996</c:v>
                </c:pt>
                <c:pt idx="4164">
                  <c:v>0.688029</c:v>
                </c:pt>
                <c:pt idx="4165">
                  <c:v>0.68801999999999996</c:v>
                </c:pt>
                <c:pt idx="4166">
                  <c:v>0.688002</c:v>
                </c:pt>
                <c:pt idx="4167">
                  <c:v>0.68801100000000004</c:v>
                </c:pt>
                <c:pt idx="4168">
                  <c:v>0.68799200000000005</c:v>
                </c:pt>
                <c:pt idx="4169">
                  <c:v>0.68803599999999998</c:v>
                </c:pt>
                <c:pt idx="4170">
                  <c:v>0.687998</c:v>
                </c:pt>
                <c:pt idx="4171">
                  <c:v>0.68804799999999999</c:v>
                </c:pt>
                <c:pt idx="4172">
                  <c:v>0.68811199999999995</c:v>
                </c:pt>
                <c:pt idx="4173">
                  <c:v>0.688079</c:v>
                </c:pt>
                <c:pt idx="4174">
                  <c:v>0.68803999999999998</c:v>
                </c:pt>
                <c:pt idx="4175">
                  <c:v>0.68800399999999995</c:v>
                </c:pt>
                <c:pt idx="4176">
                  <c:v>0.68798599999999999</c:v>
                </c:pt>
                <c:pt idx="4177">
                  <c:v>0.68805300000000003</c:v>
                </c:pt>
                <c:pt idx="4178">
                  <c:v>0.68807700000000005</c:v>
                </c:pt>
                <c:pt idx="4179">
                  <c:v>0.68803000000000003</c:v>
                </c:pt>
                <c:pt idx="4180">
                  <c:v>0.68805799999999995</c:v>
                </c:pt>
                <c:pt idx="4181">
                  <c:v>0.68804299999999996</c:v>
                </c:pt>
                <c:pt idx="4182">
                  <c:v>0.68803499999999995</c:v>
                </c:pt>
                <c:pt idx="4183">
                  <c:v>0.68801500000000004</c:v>
                </c:pt>
                <c:pt idx="4184">
                  <c:v>0.68806400000000001</c:v>
                </c:pt>
                <c:pt idx="4185">
                  <c:v>0.68806400000000001</c:v>
                </c:pt>
                <c:pt idx="4186">
                  <c:v>0.688106</c:v>
                </c:pt>
                <c:pt idx="4187">
                  <c:v>0.68819900000000001</c:v>
                </c:pt>
                <c:pt idx="4188">
                  <c:v>0.688249</c:v>
                </c:pt>
                <c:pt idx="4189">
                  <c:v>0.68830499999999994</c:v>
                </c:pt>
                <c:pt idx="4190">
                  <c:v>0.68832700000000002</c:v>
                </c:pt>
                <c:pt idx="4191">
                  <c:v>0.688303</c:v>
                </c:pt>
                <c:pt idx="4192">
                  <c:v>0.68834200000000001</c:v>
                </c:pt>
                <c:pt idx="4193">
                  <c:v>0.68831699999999996</c:v>
                </c:pt>
                <c:pt idx="4194">
                  <c:v>0.68828100000000003</c:v>
                </c:pt>
                <c:pt idx="4195">
                  <c:v>0.68825199999999997</c:v>
                </c:pt>
                <c:pt idx="4196">
                  <c:v>0.68823599999999996</c:v>
                </c:pt>
                <c:pt idx="4197">
                  <c:v>0.68824600000000002</c:v>
                </c:pt>
                <c:pt idx="4198">
                  <c:v>0.68815700000000002</c:v>
                </c:pt>
                <c:pt idx="4199">
                  <c:v>0.68805300000000003</c:v>
                </c:pt>
                <c:pt idx="4200">
                  <c:v>0.68806</c:v>
                </c:pt>
                <c:pt idx="4201">
                  <c:v>0.68813800000000003</c:v>
                </c:pt>
                <c:pt idx="4202">
                  <c:v>0.688114</c:v>
                </c:pt>
                <c:pt idx="4203">
                  <c:v>0.68805799999999995</c:v>
                </c:pt>
                <c:pt idx="4204">
                  <c:v>0.68807200000000002</c:v>
                </c:pt>
                <c:pt idx="4205">
                  <c:v>0.68803000000000003</c:v>
                </c:pt>
                <c:pt idx="4206">
                  <c:v>0.68802200000000002</c:v>
                </c:pt>
                <c:pt idx="4207">
                  <c:v>0.68806</c:v>
                </c:pt>
                <c:pt idx="4208">
                  <c:v>0.68808599999999998</c:v>
                </c:pt>
                <c:pt idx="4209">
                  <c:v>0.68804900000000002</c:v>
                </c:pt>
                <c:pt idx="4210">
                  <c:v>0.68801999999999996</c:v>
                </c:pt>
                <c:pt idx="4211">
                  <c:v>0.68804500000000002</c:v>
                </c:pt>
                <c:pt idx="4212">
                  <c:v>0.68806699999999998</c:v>
                </c:pt>
                <c:pt idx="4213">
                  <c:v>0.688079</c:v>
                </c:pt>
                <c:pt idx="4214">
                  <c:v>0.68806199999999995</c:v>
                </c:pt>
                <c:pt idx="4215">
                  <c:v>0.68801800000000002</c:v>
                </c:pt>
                <c:pt idx="4216">
                  <c:v>0.68802399999999997</c:v>
                </c:pt>
                <c:pt idx="4217">
                  <c:v>0.68803300000000001</c:v>
                </c:pt>
                <c:pt idx="4218">
                  <c:v>0.68796999999999997</c:v>
                </c:pt>
                <c:pt idx="4219">
                  <c:v>0.68798700000000002</c:v>
                </c:pt>
                <c:pt idx="4220">
                  <c:v>0.68797900000000001</c:v>
                </c:pt>
                <c:pt idx="4221">
                  <c:v>0.68802300000000005</c:v>
                </c:pt>
                <c:pt idx="4222">
                  <c:v>0.68793300000000002</c:v>
                </c:pt>
                <c:pt idx="4223">
                  <c:v>0.68798999999999999</c:v>
                </c:pt>
                <c:pt idx="4224">
                  <c:v>0.68802300000000005</c:v>
                </c:pt>
                <c:pt idx="4225">
                  <c:v>0.68804399999999999</c:v>
                </c:pt>
                <c:pt idx="4226">
                  <c:v>0.68806599999999996</c:v>
                </c:pt>
                <c:pt idx="4227">
                  <c:v>0.68806999999999996</c:v>
                </c:pt>
                <c:pt idx="4228">
                  <c:v>0.68811299999999997</c:v>
                </c:pt>
                <c:pt idx="4229">
                  <c:v>0.68812300000000004</c:v>
                </c:pt>
                <c:pt idx="4230">
                  <c:v>0.68818800000000002</c:v>
                </c:pt>
                <c:pt idx="4231">
                  <c:v>0.68821500000000002</c:v>
                </c:pt>
                <c:pt idx="4232">
                  <c:v>0.68820400000000004</c:v>
                </c:pt>
                <c:pt idx="4233">
                  <c:v>0.68820700000000001</c:v>
                </c:pt>
                <c:pt idx="4234">
                  <c:v>0.68820400000000004</c:v>
                </c:pt>
                <c:pt idx="4235">
                  <c:v>0.68818400000000002</c:v>
                </c:pt>
                <c:pt idx="4236">
                  <c:v>0.68815700000000002</c:v>
                </c:pt>
                <c:pt idx="4237">
                  <c:v>0.68817600000000001</c:v>
                </c:pt>
                <c:pt idx="4238">
                  <c:v>0.68821500000000002</c:v>
                </c:pt>
                <c:pt idx="4239">
                  <c:v>0.68823599999999996</c:v>
                </c:pt>
                <c:pt idx="4240">
                  <c:v>0.68820999999999999</c:v>
                </c:pt>
                <c:pt idx="4241">
                  <c:v>0.68824600000000002</c:v>
                </c:pt>
                <c:pt idx="4242">
                  <c:v>0.68831200000000003</c:v>
                </c:pt>
                <c:pt idx="4243">
                  <c:v>0.688365</c:v>
                </c:pt>
                <c:pt idx="4244">
                  <c:v>0.68838699999999997</c:v>
                </c:pt>
                <c:pt idx="4245">
                  <c:v>0.68836900000000001</c:v>
                </c:pt>
                <c:pt idx="4246">
                  <c:v>0.68833200000000005</c:v>
                </c:pt>
                <c:pt idx="4247">
                  <c:v>0.68832000000000004</c:v>
                </c:pt>
                <c:pt idx="4248">
                  <c:v>0.68823999999999996</c:v>
                </c:pt>
                <c:pt idx="4249">
                  <c:v>0.68813999999999997</c:v>
                </c:pt>
                <c:pt idx="4250">
                  <c:v>0.688164</c:v>
                </c:pt>
                <c:pt idx="4251">
                  <c:v>0.68816100000000002</c:v>
                </c:pt>
                <c:pt idx="4252">
                  <c:v>0.68809900000000002</c:v>
                </c:pt>
                <c:pt idx="4253">
                  <c:v>0.68812300000000004</c:v>
                </c:pt>
                <c:pt idx="4254">
                  <c:v>0.68813800000000003</c:v>
                </c:pt>
                <c:pt idx="4255">
                  <c:v>0.68815000000000004</c:v>
                </c:pt>
                <c:pt idx="4256">
                  <c:v>0.68814299999999995</c:v>
                </c:pt>
                <c:pt idx="4257">
                  <c:v>0.688079</c:v>
                </c:pt>
                <c:pt idx="4258">
                  <c:v>0.68810199999999999</c:v>
                </c:pt>
                <c:pt idx="4259">
                  <c:v>0.68804799999999999</c:v>
                </c:pt>
                <c:pt idx="4260">
                  <c:v>0.688083</c:v>
                </c:pt>
                <c:pt idx="4261">
                  <c:v>0.68807499999999999</c:v>
                </c:pt>
                <c:pt idx="4262">
                  <c:v>0.688052</c:v>
                </c:pt>
                <c:pt idx="4263">
                  <c:v>0.68805400000000005</c:v>
                </c:pt>
                <c:pt idx="4264">
                  <c:v>0.68799399999999999</c:v>
                </c:pt>
                <c:pt idx="4265">
                  <c:v>0.68794100000000002</c:v>
                </c:pt>
                <c:pt idx="4266">
                  <c:v>0.687921</c:v>
                </c:pt>
                <c:pt idx="4267">
                  <c:v>0.68796000000000002</c:v>
                </c:pt>
                <c:pt idx="4268">
                  <c:v>0.68792699999999996</c:v>
                </c:pt>
                <c:pt idx="4269">
                  <c:v>0.68795099999999998</c:v>
                </c:pt>
                <c:pt idx="4270">
                  <c:v>0.68797399999999997</c:v>
                </c:pt>
                <c:pt idx="4271">
                  <c:v>0.68787900000000002</c:v>
                </c:pt>
                <c:pt idx="4272">
                  <c:v>0.68782699999999997</c:v>
                </c:pt>
                <c:pt idx="4273">
                  <c:v>0.68774900000000005</c:v>
                </c:pt>
                <c:pt idx="4274">
                  <c:v>0.68771400000000005</c:v>
                </c:pt>
                <c:pt idx="4275">
                  <c:v>0.68765500000000002</c:v>
                </c:pt>
                <c:pt idx="4276">
                  <c:v>0.68764499999999995</c:v>
                </c:pt>
                <c:pt idx="4277">
                  <c:v>0.68765100000000001</c:v>
                </c:pt>
                <c:pt idx="4278">
                  <c:v>0.68765799999999999</c:v>
                </c:pt>
                <c:pt idx="4279">
                  <c:v>0.68767100000000003</c:v>
                </c:pt>
                <c:pt idx="4280">
                  <c:v>0.68762900000000005</c:v>
                </c:pt>
                <c:pt idx="4281">
                  <c:v>0.68760299999999996</c:v>
                </c:pt>
                <c:pt idx="4282">
                  <c:v>0.68758900000000001</c:v>
                </c:pt>
                <c:pt idx="4283">
                  <c:v>0.68761300000000003</c:v>
                </c:pt>
                <c:pt idx="4284">
                  <c:v>0.68767199999999995</c:v>
                </c:pt>
                <c:pt idx="4285">
                  <c:v>0.68764599999999998</c:v>
                </c:pt>
                <c:pt idx="4286">
                  <c:v>0.68764999999999998</c:v>
                </c:pt>
                <c:pt idx="4287">
                  <c:v>0.68766700000000003</c:v>
                </c:pt>
                <c:pt idx="4288">
                  <c:v>0.68764999999999998</c:v>
                </c:pt>
                <c:pt idx="4289">
                  <c:v>0.68761000000000005</c:v>
                </c:pt>
                <c:pt idx="4290">
                  <c:v>0.68759700000000001</c:v>
                </c:pt>
                <c:pt idx="4291">
                  <c:v>0.68757800000000002</c:v>
                </c:pt>
                <c:pt idx="4292">
                  <c:v>0.68754300000000002</c:v>
                </c:pt>
                <c:pt idx="4293">
                  <c:v>0.68750199999999995</c:v>
                </c:pt>
                <c:pt idx="4294">
                  <c:v>0.68746700000000005</c:v>
                </c:pt>
                <c:pt idx="4295">
                  <c:v>0.68744700000000003</c:v>
                </c:pt>
                <c:pt idx="4296">
                  <c:v>0.68748399999999998</c:v>
                </c:pt>
                <c:pt idx="4297">
                  <c:v>0.68754899999999997</c:v>
                </c:pt>
                <c:pt idx="4298">
                  <c:v>0.68748200000000004</c:v>
                </c:pt>
                <c:pt idx="4299">
                  <c:v>0.68752599999999997</c:v>
                </c:pt>
                <c:pt idx="4300">
                  <c:v>0.68759300000000001</c:v>
                </c:pt>
                <c:pt idx="4301">
                  <c:v>0.68762900000000005</c:v>
                </c:pt>
                <c:pt idx="4302">
                  <c:v>0.68761499999999998</c:v>
                </c:pt>
                <c:pt idx="4303">
                  <c:v>0.68755900000000003</c:v>
                </c:pt>
                <c:pt idx="4304">
                  <c:v>0.68757000000000001</c:v>
                </c:pt>
                <c:pt idx="4305">
                  <c:v>0.68757000000000001</c:v>
                </c:pt>
                <c:pt idx="4306">
                  <c:v>0.68756899999999999</c:v>
                </c:pt>
                <c:pt idx="4307">
                  <c:v>0.68751600000000002</c:v>
                </c:pt>
                <c:pt idx="4308">
                  <c:v>0.68753299999999995</c:v>
                </c:pt>
                <c:pt idx="4309">
                  <c:v>0.68749300000000002</c:v>
                </c:pt>
                <c:pt idx="4310">
                  <c:v>0.68748299999999996</c:v>
                </c:pt>
                <c:pt idx="4311">
                  <c:v>0.68753200000000003</c:v>
                </c:pt>
                <c:pt idx="4312">
                  <c:v>0.68751700000000004</c:v>
                </c:pt>
                <c:pt idx="4313">
                  <c:v>0.68752199999999997</c:v>
                </c:pt>
                <c:pt idx="4314">
                  <c:v>0.68754999999999999</c:v>
                </c:pt>
                <c:pt idx="4315">
                  <c:v>0.68754099999999996</c:v>
                </c:pt>
                <c:pt idx="4316">
                  <c:v>0.687504</c:v>
                </c:pt>
                <c:pt idx="4317">
                  <c:v>0.687473</c:v>
                </c:pt>
                <c:pt idx="4318">
                  <c:v>0.68742800000000004</c:v>
                </c:pt>
                <c:pt idx="4319">
                  <c:v>0.68748600000000004</c:v>
                </c:pt>
                <c:pt idx="4320">
                  <c:v>0.68746099999999999</c:v>
                </c:pt>
                <c:pt idx="4321">
                  <c:v>0.68746499999999999</c:v>
                </c:pt>
                <c:pt idx="4322">
                  <c:v>0.68737899999999996</c:v>
                </c:pt>
                <c:pt idx="4323">
                  <c:v>0.68734799999999996</c:v>
                </c:pt>
                <c:pt idx="4324">
                  <c:v>0.68735900000000005</c:v>
                </c:pt>
                <c:pt idx="4325">
                  <c:v>0.687384</c:v>
                </c:pt>
                <c:pt idx="4326">
                  <c:v>0.68730800000000003</c:v>
                </c:pt>
                <c:pt idx="4327">
                  <c:v>0.68727199999999999</c:v>
                </c:pt>
                <c:pt idx="4328">
                  <c:v>0.687249</c:v>
                </c:pt>
                <c:pt idx="4329">
                  <c:v>0.68727800000000006</c:v>
                </c:pt>
                <c:pt idx="4330">
                  <c:v>0.68727300000000002</c:v>
                </c:pt>
                <c:pt idx="4331">
                  <c:v>0.687334</c:v>
                </c:pt>
                <c:pt idx="4332">
                  <c:v>0.68734300000000004</c:v>
                </c:pt>
                <c:pt idx="4333">
                  <c:v>0.68737300000000001</c:v>
                </c:pt>
                <c:pt idx="4334">
                  <c:v>0.68737499999999996</c:v>
                </c:pt>
                <c:pt idx="4335">
                  <c:v>0.68733900000000003</c:v>
                </c:pt>
                <c:pt idx="4336">
                  <c:v>0.68737099999999995</c:v>
                </c:pt>
                <c:pt idx="4337">
                  <c:v>0.68733900000000003</c:v>
                </c:pt>
                <c:pt idx="4338">
                  <c:v>0.68735299999999999</c:v>
                </c:pt>
                <c:pt idx="4339">
                  <c:v>0.68736399999999998</c:v>
                </c:pt>
                <c:pt idx="4340">
                  <c:v>0.68739499999999998</c:v>
                </c:pt>
                <c:pt idx="4341">
                  <c:v>0.687357</c:v>
                </c:pt>
                <c:pt idx="4342">
                  <c:v>0.68734099999999998</c:v>
                </c:pt>
                <c:pt idx="4343">
                  <c:v>0.68723699999999999</c:v>
                </c:pt>
                <c:pt idx="4344">
                  <c:v>0.68729300000000004</c:v>
                </c:pt>
                <c:pt idx="4345">
                  <c:v>0.68722700000000003</c:v>
                </c:pt>
                <c:pt idx="4346">
                  <c:v>0.68715199999999999</c:v>
                </c:pt>
                <c:pt idx="4347">
                  <c:v>0.68713299999999999</c:v>
                </c:pt>
                <c:pt idx="4348">
                  <c:v>0.68714200000000003</c:v>
                </c:pt>
                <c:pt idx="4349">
                  <c:v>0.68715999999999999</c:v>
                </c:pt>
                <c:pt idx="4350">
                  <c:v>0.68716600000000005</c:v>
                </c:pt>
                <c:pt idx="4351">
                  <c:v>0.68714399999999998</c:v>
                </c:pt>
                <c:pt idx="4352">
                  <c:v>0.68707700000000005</c:v>
                </c:pt>
                <c:pt idx="4353">
                  <c:v>0.68701299999999998</c:v>
                </c:pt>
                <c:pt idx="4354">
                  <c:v>0.68699699999999997</c:v>
                </c:pt>
                <c:pt idx="4355">
                  <c:v>0.68698700000000001</c:v>
                </c:pt>
                <c:pt idx="4356">
                  <c:v>0.68703899999999996</c:v>
                </c:pt>
                <c:pt idx="4357">
                  <c:v>0.68703000000000003</c:v>
                </c:pt>
                <c:pt idx="4358">
                  <c:v>0.68705099999999997</c:v>
                </c:pt>
                <c:pt idx="4359">
                  <c:v>0.68699500000000002</c:v>
                </c:pt>
                <c:pt idx="4360">
                  <c:v>0.68700899999999998</c:v>
                </c:pt>
                <c:pt idx="4361">
                  <c:v>0.68696500000000005</c:v>
                </c:pt>
                <c:pt idx="4362">
                  <c:v>0.687002</c:v>
                </c:pt>
                <c:pt idx="4363">
                  <c:v>0.68695799999999996</c:v>
                </c:pt>
                <c:pt idx="4364">
                  <c:v>0.68699699999999997</c:v>
                </c:pt>
                <c:pt idx="4365">
                  <c:v>0.68698800000000004</c:v>
                </c:pt>
                <c:pt idx="4366">
                  <c:v>0.68695099999999998</c:v>
                </c:pt>
                <c:pt idx="4367">
                  <c:v>0.68690399999999996</c:v>
                </c:pt>
                <c:pt idx="4368">
                  <c:v>0.686917</c:v>
                </c:pt>
                <c:pt idx="4369">
                  <c:v>0.68685600000000002</c:v>
                </c:pt>
                <c:pt idx="4370">
                  <c:v>0.68687100000000001</c:v>
                </c:pt>
                <c:pt idx="4371">
                  <c:v>0.68689800000000001</c:v>
                </c:pt>
                <c:pt idx="4372">
                  <c:v>0.68692900000000001</c:v>
                </c:pt>
                <c:pt idx="4373">
                  <c:v>0.68689</c:v>
                </c:pt>
                <c:pt idx="4374">
                  <c:v>0.68689999999999996</c:v>
                </c:pt>
                <c:pt idx="4375">
                  <c:v>0.686886</c:v>
                </c:pt>
                <c:pt idx="4376">
                  <c:v>0.686809</c:v>
                </c:pt>
                <c:pt idx="4377">
                  <c:v>0.68676999999999999</c:v>
                </c:pt>
                <c:pt idx="4378">
                  <c:v>0.68675799999999998</c:v>
                </c:pt>
                <c:pt idx="4379">
                  <c:v>0.68669899999999995</c:v>
                </c:pt>
                <c:pt idx="4380">
                  <c:v>0.68669999999999998</c:v>
                </c:pt>
                <c:pt idx="4381">
                  <c:v>0.68675600000000003</c:v>
                </c:pt>
                <c:pt idx="4382">
                  <c:v>0.68681300000000001</c:v>
                </c:pt>
                <c:pt idx="4383">
                  <c:v>0.68682299999999996</c:v>
                </c:pt>
                <c:pt idx="4384">
                  <c:v>0.68679000000000001</c:v>
                </c:pt>
                <c:pt idx="4385">
                  <c:v>0.68682299999999996</c:v>
                </c:pt>
                <c:pt idx="4386">
                  <c:v>0.68687200000000004</c:v>
                </c:pt>
                <c:pt idx="4387">
                  <c:v>0.68684800000000001</c:v>
                </c:pt>
                <c:pt idx="4388">
                  <c:v>0.68688300000000002</c:v>
                </c:pt>
                <c:pt idx="4389">
                  <c:v>0.68694500000000003</c:v>
                </c:pt>
                <c:pt idx="4390">
                  <c:v>0.68691999999999998</c:v>
                </c:pt>
                <c:pt idx="4391">
                  <c:v>0.68688000000000005</c:v>
                </c:pt>
                <c:pt idx="4392">
                  <c:v>0.68685099999999999</c:v>
                </c:pt>
                <c:pt idx="4393">
                  <c:v>0.68681800000000004</c:v>
                </c:pt>
                <c:pt idx="4394">
                  <c:v>0.68670500000000001</c:v>
                </c:pt>
                <c:pt idx="4395">
                  <c:v>0.68677699999999997</c:v>
                </c:pt>
                <c:pt idx="4396">
                  <c:v>0.68677900000000003</c:v>
                </c:pt>
                <c:pt idx="4397">
                  <c:v>0.686805</c:v>
                </c:pt>
                <c:pt idx="4398">
                  <c:v>0.68681400000000004</c:v>
                </c:pt>
                <c:pt idx="4399">
                  <c:v>0.686747</c:v>
                </c:pt>
                <c:pt idx="4400">
                  <c:v>0.68670900000000001</c:v>
                </c:pt>
                <c:pt idx="4401">
                  <c:v>0.68675200000000003</c:v>
                </c:pt>
                <c:pt idx="4402">
                  <c:v>0.686774</c:v>
                </c:pt>
                <c:pt idx="4403">
                  <c:v>0.68682299999999996</c:v>
                </c:pt>
                <c:pt idx="4404">
                  <c:v>0.68682299999999996</c:v>
                </c:pt>
                <c:pt idx="4405">
                  <c:v>0.68686199999999997</c:v>
                </c:pt>
                <c:pt idx="4406">
                  <c:v>0.686782</c:v>
                </c:pt>
                <c:pt idx="4407">
                  <c:v>0.68679900000000005</c:v>
                </c:pt>
                <c:pt idx="4408">
                  <c:v>0.68676599999999999</c:v>
                </c:pt>
                <c:pt idx="4409">
                  <c:v>0.68672900000000003</c:v>
                </c:pt>
                <c:pt idx="4410">
                  <c:v>0.68679500000000004</c:v>
                </c:pt>
                <c:pt idx="4411">
                  <c:v>0.68681499999999995</c:v>
                </c:pt>
                <c:pt idx="4412">
                  <c:v>0.68682299999999996</c:v>
                </c:pt>
                <c:pt idx="4413">
                  <c:v>0.68671700000000002</c:v>
                </c:pt>
                <c:pt idx="4414">
                  <c:v>0.68662599999999996</c:v>
                </c:pt>
                <c:pt idx="4415">
                  <c:v>0.68661499999999998</c:v>
                </c:pt>
                <c:pt idx="4416">
                  <c:v>0.68654199999999999</c:v>
                </c:pt>
                <c:pt idx="4417">
                  <c:v>0.68655699999999997</c:v>
                </c:pt>
                <c:pt idx="4418">
                  <c:v>0.68660900000000002</c:v>
                </c:pt>
                <c:pt idx="4419">
                  <c:v>0.68654999999999999</c:v>
                </c:pt>
                <c:pt idx="4420">
                  <c:v>0.68649700000000002</c:v>
                </c:pt>
                <c:pt idx="4421">
                  <c:v>0.68648699999999996</c:v>
                </c:pt>
                <c:pt idx="4422">
                  <c:v>0.68650500000000003</c:v>
                </c:pt>
                <c:pt idx="4423">
                  <c:v>0.68646399999999996</c:v>
                </c:pt>
                <c:pt idx="4424">
                  <c:v>0.68645199999999995</c:v>
                </c:pt>
                <c:pt idx="4425">
                  <c:v>0.68646499999999999</c:v>
                </c:pt>
                <c:pt idx="4426">
                  <c:v>0.68640699999999999</c:v>
                </c:pt>
                <c:pt idx="4427">
                  <c:v>0.68642300000000001</c:v>
                </c:pt>
                <c:pt idx="4428">
                  <c:v>0.686473</c:v>
                </c:pt>
                <c:pt idx="4429">
                  <c:v>0.68644499999999997</c:v>
                </c:pt>
                <c:pt idx="4430">
                  <c:v>0.68644300000000003</c:v>
                </c:pt>
                <c:pt idx="4431">
                  <c:v>0.68642000000000003</c:v>
                </c:pt>
                <c:pt idx="4432">
                  <c:v>0.68641099999999999</c:v>
                </c:pt>
                <c:pt idx="4433">
                  <c:v>0.686504</c:v>
                </c:pt>
                <c:pt idx="4434">
                  <c:v>0.68648299999999995</c:v>
                </c:pt>
                <c:pt idx="4435">
                  <c:v>0.68645900000000004</c:v>
                </c:pt>
                <c:pt idx="4436">
                  <c:v>0.68639099999999997</c:v>
                </c:pt>
                <c:pt idx="4437">
                  <c:v>0.68640900000000005</c:v>
                </c:pt>
                <c:pt idx="4438">
                  <c:v>0.68642999999999998</c:v>
                </c:pt>
                <c:pt idx="4439">
                  <c:v>0.68638100000000002</c:v>
                </c:pt>
                <c:pt idx="4440">
                  <c:v>0.68640500000000004</c:v>
                </c:pt>
                <c:pt idx="4441">
                  <c:v>0.68639099999999997</c:v>
                </c:pt>
                <c:pt idx="4442">
                  <c:v>0.68640599999999996</c:v>
                </c:pt>
                <c:pt idx="4443">
                  <c:v>0.68637999999999999</c:v>
                </c:pt>
                <c:pt idx="4444">
                  <c:v>0.68632400000000005</c:v>
                </c:pt>
                <c:pt idx="4445">
                  <c:v>0.68638200000000005</c:v>
                </c:pt>
                <c:pt idx="4446">
                  <c:v>0.68636900000000001</c:v>
                </c:pt>
                <c:pt idx="4447">
                  <c:v>0.68637999999999999</c:v>
                </c:pt>
                <c:pt idx="4448">
                  <c:v>0.68640000000000001</c:v>
                </c:pt>
                <c:pt idx="4449">
                  <c:v>0.68640999999999996</c:v>
                </c:pt>
                <c:pt idx="4450">
                  <c:v>0.68643399999999999</c:v>
                </c:pt>
                <c:pt idx="4451">
                  <c:v>0.68644400000000005</c:v>
                </c:pt>
                <c:pt idx="4452">
                  <c:v>0.68643799999999999</c:v>
                </c:pt>
                <c:pt idx="4453">
                  <c:v>0.68647499999999995</c:v>
                </c:pt>
                <c:pt idx="4454">
                  <c:v>0.68646200000000002</c:v>
                </c:pt>
                <c:pt idx="4455">
                  <c:v>0.68642300000000001</c:v>
                </c:pt>
                <c:pt idx="4456">
                  <c:v>0.68642000000000003</c:v>
                </c:pt>
                <c:pt idx="4457">
                  <c:v>0.68643500000000002</c:v>
                </c:pt>
                <c:pt idx="4458">
                  <c:v>0.68645100000000003</c:v>
                </c:pt>
                <c:pt idx="4459">
                  <c:v>0.68644300000000003</c:v>
                </c:pt>
                <c:pt idx="4460">
                  <c:v>0.68642800000000004</c:v>
                </c:pt>
                <c:pt idx="4461">
                  <c:v>0.68640800000000002</c:v>
                </c:pt>
                <c:pt idx="4462">
                  <c:v>0.68641700000000005</c:v>
                </c:pt>
                <c:pt idx="4463">
                  <c:v>0.68638299999999997</c:v>
                </c:pt>
                <c:pt idx="4464">
                  <c:v>0.68639099999999997</c:v>
                </c:pt>
                <c:pt idx="4465">
                  <c:v>0.68637599999999999</c:v>
                </c:pt>
                <c:pt idx="4466">
                  <c:v>0.68634399999999995</c:v>
                </c:pt>
                <c:pt idx="4467">
                  <c:v>0.68634200000000001</c:v>
                </c:pt>
                <c:pt idx="4468">
                  <c:v>0.686338</c:v>
                </c:pt>
                <c:pt idx="4469">
                  <c:v>0.68632300000000002</c:v>
                </c:pt>
                <c:pt idx="4470">
                  <c:v>0.68626100000000001</c:v>
                </c:pt>
                <c:pt idx="4471">
                  <c:v>0.68621500000000002</c:v>
                </c:pt>
                <c:pt idx="4472">
                  <c:v>0.686199</c:v>
                </c:pt>
                <c:pt idx="4473">
                  <c:v>0.686145</c:v>
                </c:pt>
                <c:pt idx="4474">
                  <c:v>0.68613299999999999</c:v>
                </c:pt>
                <c:pt idx="4475">
                  <c:v>0.68615800000000005</c:v>
                </c:pt>
                <c:pt idx="4476">
                  <c:v>0.68615000000000004</c:v>
                </c:pt>
                <c:pt idx="4477">
                  <c:v>0.68618000000000001</c:v>
                </c:pt>
                <c:pt idx="4478">
                  <c:v>0.686168</c:v>
                </c:pt>
                <c:pt idx="4479">
                  <c:v>0.68615800000000005</c:v>
                </c:pt>
                <c:pt idx="4480">
                  <c:v>0.686141</c:v>
                </c:pt>
                <c:pt idx="4481">
                  <c:v>0.68615199999999998</c:v>
                </c:pt>
                <c:pt idx="4482">
                  <c:v>0.68612600000000001</c:v>
                </c:pt>
                <c:pt idx="4483">
                  <c:v>0.68611999999999995</c:v>
                </c:pt>
                <c:pt idx="4484">
                  <c:v>0.68606800000000001</c:v>
                </c:pt>
                <c:pt idx="4485">
                  <c:v>0.68605799999999995</c:v>
                </c:pt>
                <c:pt idx="4486">
                  <c:v>0.68607200000000002</c:v>
                </c:pt>
                <c:pt idx="4487">
                  <c:v>0.68610300000000002</c:v>
                </c:pt>
                <c:pt idx="4488">
                  <c:v>0.68606699999999998</c:v>
                </c:pt>
                <c:pt idx="4489">
                  <c:v>0.68608400000000003</c:v>
                </c:pt>
                <c:pt idx="4490">
                  <c:v>0.68608000000000002</c:v>
                </c:pt>
                <c:pt idx="4491">
                  <c:v>0.68599200000000005</c:v>
                </c:pt>
                <c:pt idx="4492">
                  <c:v>0.68595799999999996</c:v>
                </c:pt>
                <c:pt idx="4493">
                  <c:v>0.68597399999999997</c:v>
                </c:pt>
                <c:pt idx="4494">
                  <c:v>0.68596100000000004</c:v>
                </c:pt>
                <c:pt idx="4495">
                  <c:v>0.68599900000000003</c:v>
                </c:pt>
                <c:pt idx="4496">
                  <c:v>0.68594100000000002</c:v>
                </c:pt>
                <c:pt idx="4497">
                  <c:v>0.68590499999999999</c:v>
                </c:pt>
                <c:pt idx="4498">
                  <c:v>0.68594999999999995</c:v>
                </c:pt>
                <c:pt idx="4499">
                  <c:v>0.68601699999999999</c:v>
                </c:pt>
                <c:pt idx="4500">
                  <c:v>0.68595399999999995</c:v>
                </c:pt>
                <c:pt idx="4501">
                  <c:v>0.68595799999999996</c:v>
                </c:pt>
                <c:pt idx="4502">
                  <c:v>0.68596100000000004</c:v>
                </c:pt>
                <c:pt idx="4503">
                  <c:v>0.68596299999999999</c:v>
                </c:pt>
                <c:pt idx="4504">
                  <c:v>0.68601400000000001</c:v>
                </c:pt>
                <c:pt idx="4505">
                  <c:v>0.68594500000000003</c:v>
                </c:pt>
                <c:pt idx="4506">
                  <c:v>0.68593499999999996</c:v>
                </c:pt>
                <c:pt idx="4507">
                  <c:v>0.685944</c:v>
                </c:pt>
                <c:pt idx="4508">
                  <c:v>0.68590700000000004</c:v>
                </c:pt>
                <c:pt idx="4509">
                  <c:v>0.68586999999999998</c:v>
                </c:pt>
                <c:pt idx="4510">
                  <c:v>0.68585799999999997</c:v>
                </c:pt>
                <c:pt idx="4511">
                  <c:v>0.68585300000000005</c:v>
                </c:pt>
                <c:pt idx="4512">
                  <c:v>0.68584900000000004</c:v>
                </c:pt>
                <c:pt idx="4513">
                  <c:v>0.68585099999999999</c:v>
                </c:pt>
                <c:pt idx="4514">
                  <c:v>0.68581499999999995</c:v>
                </c:pt>
                <c:pt idx="4515">
                  <c:v>0.68581400000000003</c:v>
                </c:pt>
                <c:pt idx="4516">
                  <c:v>0.68577100000000002</c:v>
                </c:pt>
                <c:pt idx="4517">
                  <c:v>0.685755</c:v>
                </c:pt>
                <c:pt idx="4518">
                  <c:v>0.68570500000000001</c:v>
                </c:pt>
                <c:pt idx="4519">
                  <c:v>0.68574800000000002</c:v>
                </c:pt>
                <c:pt idx="4520">
                  <c:v>0.685747</c:v>
                </c:pt>
                <c:pt idx="4521">
                  <c:v>0.68580300000000005</c:v>
                </c:pt>
                <c:pt idx="4522">
                  <c:v>0.68575900000000001</c:v>
                </c:pt>
                <c:pt idx="4523">
                  <c:v>0.685809</c:v>
                </c:pt>
                <c:pt idx="4524">
                  <c:v>0.68581599999999998</c:v>
                </c:pt>
                <c:pt idx="4525">
                  <c:v>0.68576499999999996</c:v>
                </c:pt>
                <c:pt idx="4526">
                  <c:v>0.68575600000000003</c:v>
                </c:pt>
                <c:pt idx="4527">
                  <c:v>0.68579299999999999</c:v>
                </c:pt>
                <c:pt idx="4528">
                  <c:v>0.685755</c:v>
                </c:pt>
                <c:pt idx="4529">
                  <c:v>0.68569999999999998</c:v>
                </c:pt>
                <c:pt idx="4530">
                  <c:v>0.685697</c:v>
                </c:pt>
                <c:pt idx="4531">
                  <c:v>0.68571099999999996</c:v>
                </c:pt>
                <c:pt idx="4532">
                  <c:v>0.68566000000000005</c:v>
                </c:pt>
                <c:pt idx="4533">
                  <c:v>0.68567100000000003</c:v>
                </c:pt>
                <c:pt idx="4534">
                  <c:v>0.68561499999999997</c:v>
                </c:pt>
                <c:pt idx="4535">
                  <c:v>0.68565699999999996</c:v>
                </c:pt>
                <c:pt idx="4536">
                  <c:v>0.68571800000000005</c:v>
                </c:pt>
                <c:pt idx="4537">
                  <c:v>0.68567100000000003</c:v>
                </c:pt>
                <c:pt idx="4538">
                  <c:v>0.68562800000000002</c:v>
                </c:pt>
                <c:pt idx="4539">
                  <c:v>0.685612</c:v>
                </c:pt>
                <c:pt idx="4540">
                  <c:v>0.68561899999999998</c:v>
                </c:pt>
                <c:pt idx="4541">
                  <c:v>0.68561799999999995</c:v>
                </c:pt>
                <c:pt idx="4542">
                  <c:v>0.68562599999999996</c:v>
                </c:pt>
                <c:pt idx="4543">
                  <c:v>0.68563799999999997</c:v>
                </c:pt>
                <c:pt idx="4544">
                  <c:v>0.68562999999999996</c:v>
                </c:pt>
                <c:pt idx="4545">
                  <c:v>0.68562900000000004</c:v>
                </c:pt>
                <c:pt idx="4546">
                  <c:v>0.68562699999999999</c:v>
                </c:pt>
                <c:pt idx="4547">
                  <c:v>0.68562100000000004</c:v>
                </c:pt>
                <c:pt idx="4548">
                  <c:v>0.68554599999999999</c:v>
                </c:pt>
                <c:pt idx="4549">
                  <c:v>0.68548100000000001</c:v>
                </c:pt>
                <c:pt idx="4550">
                  <c:v>0.68546300000000004</c:v>
                </c:pt>
                <c:pt idx="4551">
                  <c:v>0.68544099999999997</c:v>
                </c:pt>
                <c:pt idx="4552">
                  <c:v>0.685415</c:v>
                </c:pt>
                <c:pt idx="4553">
                  <c:v>0.68544799999999995</c:v>
                </c:pt>
                <c:pt idx="4554">
                  <c:v>0.68546499999999999</c:v>
                </c:pt>
                <c:pt idx="4555">
                  <c:v>0.68555299999999997</c:v>
                </c:pt>
                <c:pt idx="4556">
                  <c:v>0.68557199999999996</c:v>
                </c:pt>
                <c:pt idx="4557">
                  <c:v>0.68561099999999997</c:v>
                </c:pt>
                <c:pt idx="4558">
                  <c:v>0.68559800000000004</c:v>
                </c:pt>
                <c:pt idx="4559">
                  <c:v>0.68558300000000005</c:v>
                </c:pt>
                <c:pt idx="4560">
                  <c:v>0.68562599999999996</c:v>
                </c:pt>
                <c:pt idx="4561">
                  <c:v>0.685639</c:v>
                </c:pt>
                <c:pt idx="4562">
                  <c:v>0.68567299999999998</c:v>
                </c:pt>
                <c:pt idx="4563">
                  <c:v>0.68566099999999996</c:v>
                </c:pt>
                <c:pt idx="4564">
                  <c:v>0.68558200000000002</c:v>
                </c:pt>
                <c:pt idx="4565">
                  <c:v>0.68554400000000004</c:v>
                </c:pt>
                <c:pt idx="4566">
                  <c:v>0.68550900000000003</c:v>
                </c:pt>
                <c:pt idx="4567">
                  <c:v>0.68556399999999995</c:v>
                </c:pt>
                <c:pt idx="4568">
                  <c:v>0.68555699999999997</c:v>
                </c:pt>
                <c:pt idx="4569">
                  <c:v>0.68553299999999995</c:v>
                </c:pt>
                <c:pt idx="4570">
                  <c:v>0.68551799999999996</c:v>
                </c:pt>
                <c:pt idx="4571">
                  <c:v>0.68553299999999995</c:v>
                </c:pt>
                <c:pt idx="4572">
                  <c:v>0.68557100000000004</c:v>
                </c:pt>
                <c:pt idx="4573">
                  <c:v>0.685562</c:v>
                </c:pt>
                <c:pt idx="4574">
                  <c:v>0.68551799999999996</c:v>
                </c:pt>
                <c:pt idx="4575">
                  <c:v>0.68552000000000002</c:v>
                </c:pt>
                <c:pt idx="4576">
                  <c:v>0.68549800000000005</c:v>
                </c:pt>
                <c:pt idx="4577">
                  <c:v>0.68554300000000001</c:v>
                </c:pt>
                <c:pt idx="4578">
                  <c:v>0.68551799999999996</c:v>
                </c:pt>
                <c:pt idx="4579">
                  <c:v>0.685442</c:v>
                </c:pt>
                <c:pt idx="4580">
                  <c:v>0.68548500000000001</c:v>
                </c:pt>
                <c:pt idx="4581">
                  <c:v>0.68541700000000005</c:v>
                </c:pt>
                <c:pt idx="4582">
                  <c:v>0.68542499999999995</c:v>
                </c:pt>
                <c:pt idx="4583">
                  <c:v>0.685504</c:v>
                </c:pt>
                <c:pt idx="4584">
                  <c:v>0.68541600000000003</c:v>
                </c:pt>
                <c:pt idx="4585">
                  <c:v>0.685473</c:v>
                </c:pt>
                <c:pt idx="4586">
                  <c:v>0.68556300000000003</c:v>
                </c:pt>
                <c:pt idx="4587">
                  <c:v>0.68558799999999998</c:v>
                </c:pt>
                <c:pt idx="4588">
                  <c:v>0.68565100000000001</c:v>
                </c:pt>
                <c:pt idx="4589">
                  <c:v>0.68554499999999996</c:v>
                </c:pt>
                <c:pt idx="4590">
                  <c:v>0.68549599999999999</c:v>
                </c:pt>
                <c:pt idx="4591">
                  <c:v>0.68549800000000005</c:v>
                </c:pt>
                <c:pt idx="4592">
                  <c:v>0.68546399999999996</c:v>
                </c:pt>
                <c:pt idx="4593">
                  <c:v>0.68546399999999996</c:v>
                </c:pt>
                <c:pt idx="4594">
                  <c:v>0.68548500000000001</c:v>
                </c:pt>
                <c:pt idx="4595">
                  <c:v>0.68552400000000002</c:v>
                </c:pt>
                <c:pt idx="4596">
                  <c:v>0.68550299999999997</c:v>
                </c:pt>
                <c:pt idx="4597">
                  <c:v>0.68548900000000001</c:v>
                </c:pt>
                <c:pt idx="4598">
                  <c:v>0.68547999999999998</c:v>
                </c:pt>
                <c:pt idx="4599">
                  <c:v>0.68548900000000001</c:v>
                </c:pt>
                <c:pt idx="4600">
                  <c:v>0.68553299999999995</c:v>
                </c:pt>
                <c:pt idx="4601">
                  <c:v>0.68553399999999998</c:v>
                </c:pt>
                <c:pt idx="4602">
                  <c:v>0.68546700000000005</c:v>
                </c:pt>
                <c:pt idx="4603">
                  <c:v>0.68540900000000005</c:v>
                </c:pt>
                <c:pt idx="4604">
                  <c:v>0.68540100000000004</c:v>
                </c:pt>
                <c:pt idx="4605">
                  <c:v>0.68534899999999999</c:v>
                </c:pt>
                <c:pt idx="4606">
                  <c:v>0.68536900000000001</c:v>
                </c:pt>
                <c:pt idx="4607">
                  <c:v>0.68534300000000004</c:v>
                </c:pt>
                <c:pt idx="4608">
                  <c:v>0.68532999999999999</c:v>
                </c:pt>
                <c:pt idx="4609">
                  <c:v>0.68537599999999999</c:v>
                </c:pt>
                <c:pt idx="4610">
                  <c:v>0.68544300000000002</c:v>
                </c:pt>
                <c:pt idx="4611">
                  <c:v>0.68540599999999996</c:v>
                </c:pt>
                <c:pt idx="4612">
                  <c:v>0.68541600000000003</c:v>
                </c:pt>
                <c:pt idx="4613">
                  <c:v>0.68540900000000005</c:v>
                </c:pt>
                <c:pt idx="4614">
                  <c:v>0.685392</c:v>
                </c:pt>
                <c:pt idx="4615">
                  <c:v>0.68541399999999997</c:v>
                </c:pt>
                <c:pt idx="4616">
                  <c:v>0.68534899999999999</c:v>
                </c:pt>
                <c:pt idx="4617">
                  <c:v>0.68541600000000003</c:v>
                </c:pt>
                <c:pt idx="4618">
                  <c:v>0.68540900000000005</c:v>
                </c:pt>
                <c:pt idx="4619">
                  <c:v>0.68545100000000003</c:v>
                </c:pt>
                <c:pt idx="4620">
                  <c:v>0.68552999999999997</c:v>
                </c:pt>
                <c:pt idx="4621">
                  <c:v>0.68554599999999999</c:v>
                </c:pt>
                <c:pt idx="4622">
                  <c:v>0.68555500000000003</c:v>
                </c:pt>
                <c:pt idx="4623">
                  <c:v>0.68556799999999996</c:v>
                </c:pt>
                <c:pt idx="4624">
                  <c:v>0.68557000000000001</c:v>
                </c:pt>
                <c:pt idx="4625">
                  <c:v>0.68551899999999999</c:v>
                </c:pt>
                <c:pt idx="4626">
                  <c:v>0.68557400000000002</c:v>
                </c:pt>
                <c:pt idx="4627">
                  <c:v>0.68551600000000001</c:v>
                </c:pt>
                <c:pt idx="4628">
                  <c:v>0.68554899999999996</c:v>
                </c:pt>
                <c:pt idx="4629">
                  <c:v>0.68553799999999998</c:v>
                </c:pt>
                <c:pt idx="4630">
                  <c:v>0.68551300000000004</c:v>
                </c:pt>
                <c:pt idx="4631">
                  <c:v>0.68549300000000002</c:v>
                </c:pt>
                <c:pt idx="4632">
                  <c:v>0.68551300000000004</c:v>
                </c:pt>
                <c:pt idx="4633">
                  <c:v>0.68543500000000002</c:v>
                </c:pt>
                <c:pt idx="4634">
                  <c:v>0.68545599999999995</c:v>
                </c:pt>
                <c:pt idx="4635">
                  <c:v>0.68545800000000001</c:v>
                </c:pt>
                <c:pt idx="4636">
                  <c:v>0.68546600000000002</c:v>
                </c:pt>
                <c:pt idx="4637">
                  <c:v>0.68545400000000001</c:v>
                </c:pt>
                <c:pt idx="4638">
                  <c:v>0.68540400000000001</c:v>
                </c:pt>
                <c:pt idx="4639">
                  <c:v>0.685338</c:v>
                </c:pt>
                <c:pt idx="4640">
                  <c:v>0.68530999999999997</c:v>
                </c:pt>
                <c:pt idx="4641">
                  <c:v>0.68531500000000001</c:v>
                </c:pt>
                <c:pt idx="4642">
                  <c:v>0.68530199999999997</c:v>
                </c:pt>
                <c:pt idx="4643">
                  <c:v>0.68539399999999995</c:v>
                </c:pt>
                <c:pt idx="4644">
                  <c:v>0.68546200000000002</c:v>
                </c:pt>
                <c:pt idx="4645">
                  <c:v>0.68548699999999996</c:v>
                </c:pt>
                <c:pt idx="4646">
                  <c:v>0.68547499999999995</c:v>
                </c:pt>
                <c:pt idx="4647">
                  <c:v>0.68548699999999996</c:v>
                </c:pt>
                <c:pt idx="4648">
                  <c:v>0.68548500000000001</c:v>
                </c:pt>
                <c:pt idx="4649">
                  <c:v>0.68548299999999995</c:v>
                </c:pt>
                <c:pt idx="4650">
                  <c:v>0.68548100000000001</c:v>
                </c:pt>
                <c:pt idx="4651">
                  <c:v>0.68551600000000001</c:v>
                </c:pt>
                <c:pt idx="4652">
                  <c:v>0.685527</c:v>
                </c:pt>
                <c:pt idx="4653">
                  <c:v>0.68557400000000002</c:v>
                </c:pt>
                <c:pt idx="4654">
                  <c:v>0.685558</c:v>
                </c:pt>
                <c:pt idx="4655">
                  <c:v>0.68554700000000002</c:v>
                </c:pt>
                <c:pt idx="4656">
                  <c:v>0.685504</c:v>
                </c:pt>
                <c:pt idx="4657">
                  <c:v>0.68547999999999998</c:v>
                </c:pt>
                <c:pt idx="4658">
                  <c:v>0.68550199999999994</c:v>
                </c:pt>
                <c:pt idx="4659">
                  <c:v>0.68557800000000002</c:v>
                </c:pt>
                <c:pt idx="4660">
                  <c:v>0.685558</c:v>
                </c:pt>
                <c:pt idx="4661">
                  <c:v>0.68551300000000004</c:v>
                </c:pt>
                <c:pt idx="4662">
                  <c:v>0.68550299999999997</c:v>
                </c:pt>
                <c:pt idx="4663">
                  <c:v>0.68550100000000003</c:v>
                </c:pt>
                <c:pt idx="4664">
                  <c:v>0.68547800000000003</c:v>
                </c:pt>
                <c:pt idx="4665">
                  <c:v>0.68544300000000002</c:v>
                </c:pt>
                <c:pt idx="4666">
                  <c:v>0.68536600000000003</c:v>
                </c:pt>
                <c:pt idx="4667">
                  <c:v>0.68540000000000001</c:v>
                </c:pt>
                <c:pt idx="4668">
                  <c:v>0.68534600000000001</c:v>
                </c:pt>
                <c:pt idx="4669">
                  <c:v>0.68533699999999997</c:v>
                </c:pt>
                <c:pt idx="4670">
                  <c:v>0.68533900000000003</c:v>
                </c:pt>
                <c:pt idx="4671">
                  <c:v>0.685311</c:v>
                </c:pt>
                <c:pt idx="4672">
                  <c:v>0.685307</c:v>
                </c:pt>
                <c:pt idx="4673">
                  <c:v>0.68530999999999997</c:v>
                </c:pt>
                <c:pt idx="4674">
                  <c:v>0.68528199999999995</c:v>
                </c:pt>
                <c:pt idx="4675">
                  <c:v>0.68531299999999995</c:v>
                </c:pt>
                <c:pt idx="4676">
                  <c:v>0.68527400000000005</c:v>
                </c:pt>
                <c:pt idx="4677">
                  <c:v>0.68518999999999997</c:v>
                </c:pt>
                <c:pt idx="4678">
                  <c:v>0.68513599999999997</c:v>
                </c:pt>
                <c:pt idx="4679">
                  <c:v>0.685164</c:v>
                </c:pt>
                <c:pt idx="4680">
                  <c:v>0.68511599999999995</c:v>
                </c:pt>
                <c:pt idx="4681">
                  <c:v>0.685137</c:v>
                </c:pt>
                <c:pt idx="4682">
                  <c:v>0.685141</c:v>
                </c:pt>
                <c:pt idx="4683">
                  <c:v>0.685199</c:v>
                </c:pt>
                <c:pt idx="4684">
                  <c:v>0.68517899999999998</c:v>
                </c:pt>
                <c:pt idx="4685">
                  <c:v>0.68516600000000005</c:v>
                </c:pt>
                <c:pt idx="4686">
                  <c:v>0.68508400000000003</c:v>
                </c:pt>
                <c:pt idx="4687">
                  <c:v>0.68501999999999996</c:v>
                </c:pt>
                <c:pt idx="4688">
                  <c:v>0.68496999999999997</c:v>
                </c:pt>
                <c:pt idx="4689">
                  <c:v>0.68501199999999995</c:v>
                </c:pt>
                <c:pt idx="4690">
                  <c:v>0.68503199999999997</c:v>
                </c:pt>
                <c:pt idx="4691">
                  <c:v>0.68502399999999997</c:v>
                </c:pt>
                <c:pt idx="4692">
                  <c:v>0.68512700000000004</c:v>
                </c:pt>
                <c:pt idx="4693">
                  <c:v>0.68516200000000005</c:v>
                </c:pt>
                <c:pt idx="4694">
                  <c:v>0.68510700000000002</c:v>
                </c:pt>
                <c:pt idx="4695">
                  <c:v>0.68512200000000001</c:v>
                </c:pt>
                <c:pt idx="4696">
                  <c:v>0.68512700000000004</c:v>
                </c:pt>
                <c:pt idx="4697">
                  <c:v>0.68509399999999998</c:v>
                </c:pt>
                <c:pt idx="4698">
                  <c:v>0.68507700000000005</c:v>
                </c:pt>
                <c:pt idx="4699">
                  <c:v>0.68506</c:v>
                </c:pt>
                <c:pt idx="4700">
                  <c:v>0.68511100000000003</c:v>
                </c:pt>
                <c:pt idx="4701">
                  <c:v>0.68509799999999998</c:v>
                </c:pt>
                <c:pt idx="4702">
                  <c:v>0.68513599999999997</c:v>
                </c:pt>
                <c:pt idx="4703">
                  <c:v>0.68508899999999995</c:v>
                </c:pt>
                <c:pt idx="4704">
                  <c:v>0.68507600000000002</c:v>
                </c:pt>
                <c:pt idx="4705">
                  <c:v>0.68506400000000001</c:v>
                </c:pt>
                <c:pt idx="4706">
                  <c:v>0.68506400000000001</c:v>
                </c:pt>
                <c:pt idx="4707">
                  <c:v>0.68507899999999999</c:v>
                </c:pt>
                <c:pt idx="4708">
                  <c:v>0.68509699999999996</c:v>
                </c:pt>
                <c:pt idx="4709">
                  <c:v>0.68506</c:v>
                </c:pt>
                <c:pt idx="4710">
                  <c:v>0.68508599999999997</c:v>
                </c:pt>
                <c:pt idx="4711">
                  <c:v>0.68513400000000002</c:v>
                </c:pt>
                <c:pt idx="4712">
                  <c:v>0.68511100000000003</c:v>
                </c:pt>
                <c:pt idx="4713">
                  <c:v>0.685141</c:v>
                </c:pt>
                <c:pt idx="4714">
                  <c:v>0.68515499999999996</c:v>
                </c:pt>
                <c:pt idx="4715">
                  <c:v>0.68519099999999999</c:v>
                </c:pt>
                <c:pt idx="4716">
                  <c:v>0.68522099999999997</c:v>
                </c:pt>
                <c:pt idx="4717">
                  <c:v>0.68520800000000004</c:v>
                </c:pt>
                <c:pt idx="4718">
                  <c:v>0.68518100000000004</c:v>
                </c:pt>
                <c:pt idx="4719">
                  <c:v>0.68516299999999997</c:v>
                </c:pt>
                <c:pt idx="4720">
                  <c:v>0.68513900000000005</c:v>
                </c:pt>
                <c:pt idx="4721">
                  <c:v>0.68509200000000003</c:v>
                </c:pt>
                <c:pt idx="4722">
                  <c:v>0.68510300000000002</c:v>
                </c:pt>
                <c:pt idx="4723">
                  <c:v>0.68506299999999998</c:v>
                </c:pt>
                <c:pt idx="4724">
                  <c:v>0.68513299999999999</c:v>
                </c:pt>
                <c:pt idx="4725">
                  <c:v>0.68507499999999999</c:v>
                </c:pt>
                <c:pt idx="4726">
                  <c:v>0.68510800000000005</c:v>
                </c:pt>
                <c:pt idx="4727">
                  <c:v>0.68508999999999998</c:v>
                </c:pt>
                <c:pt idx="4728">
                  <c:v>0.68507399999999996</c:v>
                </c:pt>
                <c:pt idx="4729">
                  <c:v>0.68505199999999999</c:v>
                </c:pt>
                <c:pt idx="4730">
                  <c:v>0.68506599999999995</c:v>
                </c:pt>
                <c:pt idx="4731">
                  <c:v>0.68503800000000004</c:v>
                </c:pt>
                <c:pt idx="4732">
                  <c:v>0.68501299999999998</c:v>
                </c:pt>
                <c:pt idx="4733">
                  <c:v>0.68499100000000002</c:v>
                </c:pt>
                <c:pt idx="4734">
                  <c:v>0.68499500000000002</c:v>
                </c:pt>
                <c:pt idx="4735">
                  <c:v>0.685006</c:v>
                </c:pt>
                <c:pt idx="4736">
                  <c:v>0.68508599999999997</c:v>
                </c:pt>
                <c:pt idx="4737">
                  <c:v>0.68508400000000003</c:v>
                </c:pt>
                <c:pt idx="4738">
                  <c:v>0.68502099999999999</c:v>
                </c:pt>
                <c:pt idx="4739">
                  <c:v>0.684998</c:v>
                </c:pt>
                <c:pt idx="4740">
                  <c:v>0.68497399999999997</c:v>
                </c:pt>
                <c:pt idx="4741">
                  <c:v>0.68495499999999998</c:v>
                </c:pt>
                <c:pt idx="4742">
                  <c:v>0.68492600000000003</c:v>
                </c:pt>
                <c:pt idx="4743">
                  <c:v>0.68497300000000005</c:v>
                </c:pt>
                <c:pt idx="4744">
                  <c:v>0.68494999999999995</c:v>
                </c:pt>
                <c:pt idx="4745">
                  <c:v>0.68498999999999999</c:v>
                </c:pt>
                <c:pt idx="4746">
                  <c:v>0.68496599999999996</c:v>
                </c:pt>
                <c:pt idx="4747">
                  <c:v>0.68496500000000005</c:v>
                </c:pt>
                <c:pt idx="4748">
                  <c:v>0.68488000000000004</c:v>
                </c:pt>
                <c:pt idx="4749">
                  <c:v>0.68488400000000005</c:v>
                </c:pt>
                <c:pt idx="4750">
                  <c:v>0.68484100000000003</c:v>
                </c:pt>
                <c:pt idx="4751">
                  <c:v>0.68486599999999997</c:v>
                </c:pt>
                <c:pt idx="4752">
                  <c:v>0.68483000000000005</c:v>
                </c:pt>
                <c:pt idx="4753">
                  <c:v>0.68476700000000001</c:v>
                </c:pt>
                <c:pt idx="4754">
                  <c:v>0.68478499999999998</c:v>
                </c:pt>
                <c:pt idx="4755">
                  <c:v>0.68487900000000002</c:v>
                </c:pt>
                <c:pt idx="4756">
                  <c:v>0.68490200000000001</c:v>
                </c:pt>
                <c:pt idx="4757">
                  <c:v>0.68488099999999996</c:v>
                </c:pt>
                <c:pt idx="4758">
                  <c:v>0.68486499999999995</c:v>
                </c:pt>
                <c:pt idx="4759">
                  <c:v>0.68484800000000001</c:v>
                </c:pt>
                <c:pt idx="4760">
                  <c:v>0.68490099999999998</c:v>
                </c:pt>
                <c:pt idx="4761">
                  <c:v>0.68493499999999996</c:v>
                </c:pt>
                <c:pt idx="4762">
                  <c:v>0.68489199999999995</c:v>
                </c:pt>
                <c:pt idx="4763">
                  <c:v>0.68483400000000005</c:v>
                </c:pt>
                <c:pt idx="4764">
                  <c:v>0.68481300000000001</c:v>
                </c:pt>
                <c:pt idx="4765">
                  <c:v>0.68481300000000001</c:v>
                </c:pt>
                <c:pt idx="4766">
                  <c:v>0.68482600000000005</c:v>
                </c:pt>
                <c:pt idx="4767">
                  <c:v>0.68488199999999999</c:v>
                </c:pt>
                <c:pt idx="4768">
                  <c:v>0.684894</c:v>
                </c:pt>
                <c:pt idx="4769">
                  <c:v>0.68488400000000005</c:v>
                </c:pt>
                <c:pt idx="4770">
                  <c:v>0.68486599999999997</c:v>
                </c:pt>
                <c:pt idx="4771">
                  <c:v>0.68489900000000004</c:v>
                </c:pt>
                <c:pt idx="4772">
                  <c:v>0.68495700000000004</c:v>
                </c:pt>
                <c:pt idx="4773">
                  <c:v>0.68493700000000002</c:v>
                </c:pt>
                <c:pt idx="4774">
                  <c:v>0.68495099999999998</c:v>
                </c:pt>
                <c:pt idx="4775">
                  <c:v>0.68490600000000001</c:v>
                </c:pt>
                <c:pt idx="4776">
                  <c:v>0.68496299999999999</c:v>
                </c:pt>
                <c:pt idx="4777">
                  <c:v>0.68496100000000004</c:v>
                </c:pt>
                <c:pt idx="4778">
                  <c:v>0.68497200000000003</c:v>
                </c:pt>
                <c:pt idx="4779">
                  <c:v>0.684979</c:v>
                </c:pt>
                <c:pt idx="4780">
                  <c:v>0.68498199999999998</c:v>
                </c:pt>
                <c:pt idx="4781">
                  <c:v>0.68494999999999995</c:v>
                </c:pt>
                <c:pt idx="4782">
                  <c:v>0.68498599999999998</c:v>
                </c:pt>
                <c:pt idx="4783">
                  <c:v>0.68498099999999995</c:v>
                </c:pt>
                <c:pt idx="4784">
                  <c:v>0.68493000000000004</c:v>
                </c:pt>
                <c:pt idx="4785">
                  <c:v>0.68483000000000005</c:v>
                </c:pt>
                <c:pt idx="4786">
                  <c:v>0.68487900000000002</c:v>
                </c:pt>
                <c:pt idx="4787">
                  <c:v>0.68488599999999999</c:v>
                </c:pt>
                <c:pt idx="4788">
                  <c:v>0.68488199999999999</c:v>
                </c:pt>
                <c:pt idx="4789">
                  <c:v>0.68484500000000004</c:v>
                </c:pt>
                <c:pt idx="4790">
                  <c:v>0.68483899999999998</c:v>
                </c:pt>
                <c:pt idx="4791">
                  <c:v>0.68481199999999998</c:v>
                </c:pt>
                <c:pt idx="4792">
                  <c:v>0.68478399999999995</c:v>
                </c:pt>
                <c:pt idx="4793">
                  <c:v>0.68474599999999997</c:v>
                </c:pt>
                <c:pt idx="4794">
                  <c:v>0.68478499999999998</c:v>
                </c:pt>
                <c:pt idx="4795">
                  <c:v>0.68476300000000001</c:v>
                </c:pt>
                <c:pt idx="4796">
                  <c:v>0.68477399999999999</c:v>
                </c:pt>
                <c:pt idx="4797">
                  <c:v>0.684805</c:v>
                </c:pt>
                <c:pt idx="4798">
                  <c:v>0.68479599999999996</c:v>
                </c:pt>
                <c:pt idx="4799">
                  <c:v>0.68478799999999995</c:v>
                </c:pt>
                <c:pt idx="4800">
                  <c:v>0.68478600000000001</c:v>
                </c:pt>
                <c:pt idx="4801">
                  <c:v>0.68475200000000003</c:v>
                </c:pt>
                <c:pt idx="4802">
                  <c:v>0.68479699999999999</c:v>
                </c:pt>
                <c:pt idx="4803">
                  <c:v>0.68482900000000002</c:v>
                </c:pt>
                <c:pt idx="4804">
                  <c:v>0.68478899999999998</c:v>
                </c:pt>
                <c:pt idx="4805">
                  <c:v>0.68480600000000003</c:v>
                </c:pt>
                <c:pt idx="4806">
                  <c:v>0.68478799999999995</c:v>
                </c:pt>
                <c:pt idx="4807">
                  <c:v>0.68474000000000002</c:v>
                </c:pt>
                <c:pt idx="4808">
                  <c:v>0.68475299999999995</c:v>
                </c:pt>
                <c:pt idx="4809">
                  <c:v>0.68471599999999999</c:v>
                </c:pt>
                <c:pt idx="4810">
                  <c:v>0.68473499999999998</c:v>
                </c:pt>
                <c:pt idx="4811">
                  <c:v>0.68472900000000003</c:v>
                </c:pt>
                <c:pt idx="4812">
                  <c:v>0.68473899999999999</c:v>
                </c:pt>
                <c:pt idx="4813">
                  <c:v>0.68477900000000003</c:v>
                </c:pt>
                <c:pt idx="4814">
                  <c:v>0.68480600000000003</c:v>
                </c:pt>
                <c:pt idx="4815">
                  <c:v>0.68481400000000003</c:v>
                </c:pt>
                <c:pt idx="4816">
                  <c:v>0.68477500000000002</c:v>
                </c:pt>
                <c:pt idx="4817">
                  <c:v>0.68481000000000003</c:v>
                </c:pt>
                <c:pt idx="4818">
                  <c:v>0.68484199999999995</c:v>
                </c:pt>
                <c:pt idx="4819">
                  <c:v>0.68488300000000002</c:v>
                </c:pt>
                <c:pt idx="4820">
                  <c:v>0.68490600000000001</c:v>
                </c:pt>
                <c:pt idx="4821">
                  <c:v>0.68492200000000003</c:v>
                </c:pt>
                <c:pt idx="4822">
                  <c:v>0.68486800000000003</c:v>
                </c:pt>
                <c:pt idx="4823">
                  <c:v>0.68484400000000001</c:v>
                </c:pt>
                <c:pt idx="4824">
                  <c:v>0.68485200000000002</c:v>
                </c:pt>
                <c:pt idx="4825">
                  <c:v>0.68486499999999995</c:v>
                </c:pt>
                <c:pt idx="4826">
                  <c:v>0.68491199999999997</c:v>
                </c:pt>
                <c:pt idx="4827">
                  <c:v>0.68494500000000003</c:v>
                </c:pt>
                <c:pt idx="4828">
                  <c:v>0.68495300000000003</c:v>
                </c:pt>
                <c:pt idx="4829">
                  <c:v>0.68499299999999996</c:v>
                </c:pt>
                <c:pt idx="4830">
                  <c:v>0.68504399999999999</c:v>
                </c:pt>
                <c:pt idx="4831">
                  <c:v>0.68502399999999997</c:v>
                </c:pt>
                <c:pt idx="4832">
                  <c:v>0.68498400000000004</c:v>
                </c:pt>
                <c:pt idx="4833">
                  <c:v>0.68497600000000003</c:v>
                </c:pt>
                <c:pt idx="4834">
                  <c:v>0.68495300000000003</c:v>
                </c:pt>
                <c:pt idx="4835">
                  <c:v>0.68498899999999996</c:v>
                </c:pt>
                <c:pt idx="4836">
                  <c:v>0.68503499999999995</c:v>
                </c:pt>
                <c:pt idx="4837">
                  <c:v>0.68504699999999996</c:v>
                </c:pt>
                <c:pt idx="4838">
                  <c:v>0.68509200000000003</c:v>
                </c:pt>
                <c:pt idx="4839">
                  <c:v>0.68511</c:v>
                </c:pt>
                <c:pt idx="4840">
                  <c:v>0.68514799999999998</c:v>
                </c:pt>
                <c:pt idx="4841">
                  <c:v>0.68513299999999999</c:v>
                </c:pt>
                <c:pt idx="4842">
                  <c:v>0.68515800000000004</c:v>
                </c:pt>
                <c:pt idx="4843">
                  <c:v>0.68515800000000004</c:v>
                </c:pt>
                <c:pt idx="4844">
                  <c:v>0.68517899999999998</c:v>
                </c:pt>
                <c:pt idx="4845">
                  <c:v>0.68519799999999997</c:v>
                </c:pt>
                <c:pt idx="4846">
                  <c:v>0.68516500000000002</c:v>
                </c:pt>
                <c:pt idx="4847">
                  <c:v>0.68512899999999999</c:v>
                </c:pt>
                <c:pt idx="4848">
                  <c:v>0.68515400000000004</c:v>
                </c:pt>
                <c:pt idx="4849">
                  <c:v>0.68508899999999995</c:v>
                </c:pt>
                <c:pt idx="4850">
                  <c:v>0.68508500000000006</c:v>
                </c:pt>
                <c:pt idx="4851">
                  <c:v>0.68510400000000005</c:v>
                </c:pt>
                <c:pt idx="4852">
                  <c:v>0.68509699999999996</c:v>
                </c:pt>
                <c:pt idx="4853">
                  <c:v>0.68505099999999997</c:v>
                </c:pt>
                <c:pt idx="4854">
                  <c:v>0.68501299999999998</c:v>
                </c:pt>
                <c:pt idx="4855">
                  <c:v>0.68497399999999997</c:v>
                </c:pt>
                <c:pt idx="4856">
                  <c:v>0.68488300000000002</c:v>
                </c:pt>
                <c:pt idx="4857">
                  <c:v>0.68487600000000004</c:v>
                </c:pt>
                <c:pt idx="4858">
                  <c:v>0.68483400000000005</c:v>
                </c:pt>
                <c:pt idx="4859">
                  <c:v>0.68484400000000001</c:v>
                </c:pt>
                <c:pt idx="4860">
                  <c:v>0.68483300000000003</c:v>
                </c:pt>
                <c:pt idx="4861">
                  <c:v>0.68481199999999998</c:v>
                </c:pt>
                <c:pt idx="4862">
                  <c:v>0.68477600000000005</c:v>
                </c:pt>
                <c:pt idx="4863">
                  <c:v>0.68476300000000001</c:v>
                </c:pt>
                <c:pt idx="4864">
                  <c:v>0.68473799999999996</c:v>
                </c:pt>
                <c:pt idx="4865">
                  <c:v>0.68468899999999999</c:v>
                </c:pt>
                <c:pt idx="4866">
                  <c:v>0.68466099999999996</c:v>
                </c:pt>
                <c:pt idx="4867">
                  <c:v>0.684666</c:v>
                </c:pt>
                <c:pt idx="4868">
                  <c:v>0.68470500000000001</c:v>
                </c:pt>
                <c:pt idx="4869">
                  <c:v>0.68468799999999996</c:v>
                </c:pt>
                <c:pt idx="4870">
                  <c:v>0.68470600000000004</c:v>
                </c:pt>
                <c:pt idx="4871">
                  <c:v>0.68471400000000004</c:v>
                </c:pt>
                <c:pt idx="4872">
                  <c:v>0.68471300000000002</c:v>
                </c:pt>
                <c:pt idx="4873">
                  <c:v>0.68466499999999997</c:v>
                </c:pt>
                <c:pt idx="4874">
                  <c:v>0.68474999999999997</c:v>
                </c:pt>
                <c:pt idx="4875">
                  <c:v>0.68471199999999999</c:v>
                </c:pt>
                <c:pt idx="4876">
                  <c:v>0.68473899999999999</c:v>
                </c:pt>
                <c:pt idx="4877">
                  <c:v>0.68470900000000001</c:v>
                </c:pt>
                <c:pt idx="4878">
                  <c:v>0.68462000000000001</c:v>
                </c:pt>
                <c:pt idx="4879">
                  <c:v>0.68461899999999998</c:v>
                </c:pt>
                <c:pt idx="4880">
                  <c:v>0.68465399999999998</c:v>
                </c:pt>
                <c:pt idx="4881">
                  <c:v>0.68467299999999998</c:v>
                </c:pt>
                <c:pt idx="4882">
                  <c:v>0.68468600000000002</c:v>
                </c:pt>
                <c:pt idx="4883">
                  <c:v>0.68468099999999998</c:v>
                </c:pt>
                <c:pt idx="4884">
                  <c:v>0.68466300000000002</c:v>
                </c:pt>
                <c:pt idx="4885">
                  <c:v>0.68462599999999996</c:v>
                </c:pt>
                <c:pt idx="4886">
                  <c:v>0.68464199999999997</c:v>
                </c:pt>
                <c:pt idx="4887">
                  <c:v>0.68470699999999995</c:v>
                </c:pt>
                <c:pt idx="4888">
                  <c:v>0.68474199999999996</c:v>
                </c:pt>
                <c:pt idx="4889">
                  <c:v>0.684666</c:v>
                </c:pt>
                <c:pt idx="4890">
                  <c:v>0.68462599999999996</c:v>
                </c:pt>
                <c:pt idx="4891">
                  <c:v>0.68471199999999999</c:v>
                </c:pt>
                <c:pt idx="4892">
                  <c:v>0.68476599999999999</c:v>
                </c:pt>
                <c:pt idx="4893">
                  <c:v>0.68477299999999997</c:v>
                </c:pt>
                <c:pt idx="4894">
                  <c:v>0.68477900000000003</c:v>
                </c:pt>
                <c:pt idx="4895">
                  <c:v>0.68474000000000002</c:v>
                </c:pt>
                <c:pt idx="4896">
                  <c:v>0.68477600000000005</c:v>
                </c:pt>
                <c:pt idx="4897">
                  <c:v>0.68482600000000005</c:v>
                </c:pt>
                <c:pt idx="4898">
                  <c:v>0.68485200000000002</c:v>
                </c:pt>
                <c:pt idx="4899">
                  <c:v>0.68491800000000003</c:v>
                </c:pt>
                <c:pt idx="4900">
                  <c:v>0.68486800000000003</c:v>
                </c:pt>
                <c:pt idx="4901">
                  <c:v>0.68487100000000001</c:v>
                </c:pt>
                <c:pt idx="4902">
                  <c:v>0.68496199999999996</c:v>
                </c:pt>
                <c:pt idx="4903">
                  <c:v>0.68491800000000003</c:v>
                </c:pt>
                <c:pt idx="4904">
                  <c:v>0.68488499999999997</c:v>
                </c:pt>
                <c:pt idx="4905">
                  <c:v>0.68490200000000001</c:v>
                </c:pt>
                <c:pt idx="4906">
                  <c:v>0.68494100000000002</c:v>
                </c:pt>
                <c:pt idx="4907">
                  <c:v>0.68491800000000003</c:v>
                </c:pt>
                <c:pt idx="4908">
                  <c:v>0.68490799999999996</c:v>
                </c:pt>
                <c:pt idx="4909">
                  <c:v>0.68500499999999998</c:v>
                </c:pt>
                <c:pt idx="4910">
                  <c:v>0.685033</c:v>
                </c:pt>
                <c:pt idx="4911">
                  <c:v>0.68505899999999997</c:v>
                </c:pt>
                <c:pt idx="4912">
                  <c:v>0.68506500000000004</c:v>
                </c:pt>
                <c:pt idx="4913">
                  <c:v>0.68500899999999998</c:v>
                </c:pt>
                <c:pt idx="4914">
                  <c:v>0.68496299999999999</c:v>
                </c:pt>
                <c:pt idx="4915">
                  <c:v>0.68493999999999999</c:v>
                </c:pt>
                <c:pt idx="4916">
                  <c:v>0.68491800000000003</c:v>
                </c:pt>
                <c:pt idx="4917">
                  <c:v>0.68495700000000004</c:v>
                </c:pt>
                <c:pt idx="4918">
                  <c:v>0.68501500000000004</c:v>
                </c:pt>
                <c:pt idx="4919">
                  <c:v>0.68501900000000004</c:v>
                </c:pt>
                <c:pt idx="4920">
                  <c:v>0.68501299999999998</c:v>
                </c:pt>
                <c:pt idx="4921">
                  <c:v>0.68506</c:v>
                </c:pt>
                <c:pt idx="4922">
                  <c:v>0.68501299999999998</c:v>
                </c:pt>
                <c:pt idx="4923">
                  <c:v>0.68499600000000005</c:v>
                </c:pt>
                <c:pt idx="4924">
                  <c:v>0.68499500000000002</c:v>
                </c:pt>
                <c:pt idx="4925">
                  <c:v>0.684948</c:v>
                </c:pt>
                <c:pt idx="4926">
                  <c:v>0.68493099999999996</c:v>
                </c:pt>
                <c:pt idx="4927">
                  <c:v>0.68493099999999996</c:v>
                </c:pt>
                <c:pt idx="4928">
                  <c:v>0.68493899999999996</c:v>
                </c:pt>
                <c:pt idx="4929">
                  <c:v>0.684921</c:v>
                </c:pt>
                <c:pt idx="4930">
                  <c:v>0.68493499999999996</c:v>
                </c:pt>
                <c:pt idx="4931">
                  <c:v>0.68484599999999995</c:v>
                </c:pt>
                <c:pt idx="4932">
                  <c:v>0.68484</c:v>
                </c:pt>
                <c:pt idx="4933">
                  <c:v>0.68486999999999998</c:v>
                </c:pt>
                <c:pt idx="4934">
                  <c:v>0.68493199999999999</c:v>
                </c:pt>
                <c:pt idx="4935">
                  <c:v>0.68489900000000004</c:v>
                </c:pt>
                <c:pt idx="4936">
                  <c:v>0.68483300000000003</c:v>
                </c:pt>
                <c:pt idx="4937">
                  <c:v>0.68483099999999997</c:v>
                </c:pt>
                <c:pt idx="4938">
                  <c:v>0.68488899999999997</c:v>
                </c:pt>
                <c:pt idx="4939">
                  <c:v>0.68489100000000003</c:v>
                </c:pt>
                <c:pt idx="4940">
                  <c:v>0.68491199999999997</c:v>
                </c:pt>
                <c:pt idx="4941">
                  <c:v>0.68490700000000004</c:v>
                </c:pt>
                <c:pt idx="4942">
                  <c:v>0.68500499999999998</c:v>
                </c:pt>
                <c:pt idx="4943">
                  <c:v>0.685029</c:v>
                </c:pt>
                <c:pt idx="4944">
                  <c:v>0.68498499999999996</c:v>
                </c:pt>
                <c:pt idx="4945">
                  <c:v>0.684944</c:v>
                </c:pt>
                <c:pt idx="4946">
                  <c:v>0.68490899999999999</c:v>
                </c:pt>
                <c:pt idx="4947">
                  <c:v>0.68489299999999997</c:v>
                </c:pt>
                <c:pt idx="4948">
                  <c:v>0.68491599999999997</c:v>
                </c:pt>
                <c:pt idx="4949">
                  <c:v>0.68498800000000004</c:v>
                </c:pt>
                <c:pt idx="4950">
                  <c:v>0.684971</c:v>
                </c:pt>
                <c:pt idx="4951">
                  <c:v>0.68488899999999997</c:v>
                </c:pt>
                <c:pt idx="4952">
                  <c:v>0.68491599999999997</c:v>
                </c:pt>
                <c:pt idx="4953">
                  <c:v>0.68487100000000001</c:v>
                </c:pt>
                <c:pt idx="4954">
                  <c:v>0.684894</c:v>
                </c:pt>
                <c:pt idx="4955">
                  <c:v>0.68488899999999997</c:v>
                </c:pt>
                <c:pt idx="4956">
                  <c:v>0.68489999999999995</c:v>
                </c:pt>
                <c:pt idx="4957">
                  <c:v>0.68490499999999999</c:v>
                </c:pt>
                <c:pt idx="4958">
                  <c:v>0.68492799999999998</c:v>
                </c:pt>
                <c:pt idx="4959">
                  <c:v>0.68501400000000001</c:v>
                </c:pt>
                <c:pt idx="4960">
                  <c:v>0.685025</c:v>
                </c:pt>
                <c:pt idx="4961">
                  <c:v>0.68508100000000005</c:v>
                </c:pt>
                <c:pt idx="4962">
                  <c:v>0.68505799999999994</c:v>
                </c:pt>
                <c:pt idx="4963">
                  <c:v>0.68509399999999998</c:v>
                </c:pt>
                <c:pt idx="4964">
                  <c:v>0.68512399999999996</c:v>
                </c:pt>
                <c:pt idx="4965">
                  <c:v>0.68510199999999999</c:v>
                </c:pt>
                <c:pt idx="4966">
                  <c:v>0.68506699999999998</c:v>
                </c:pt>
                <c:pt idx="4967">
                  <c:v>0.68508199999999997</c:v>
                </c:pt>
                <c:pt idx="4968">
                  <c:v>0.68504200000000004</c:v>
                </c:pt>
                <c:pt idx="4969">
                  <c:v>0.68508999999999998</c:v>
                </c:pt>
                <c:pt idx="4970">
                  <c:v>0.68508100000000005</c:v>
                </c:pt>
                <c:pt idx="4971">
                  <c:v>0.68507499999999999</c:v>
                </c:pt>
                <c:pt idx="4972">
                  <c:v>0.68503199999999997</c:v>
                </c:pt>
                <c:pt idx="4973">
                  <c:v>0.68501299999999998</c:v>
                </c:pt>
                <c:pt idx="4974">
                  <c:v>0.68491299999999999</c:v>
                </c:pt>
                <c:pt idx="4975">
                  <c:v>0.68487600000000004</c:v>
                </c:pt>
                <c:pt idx="4976">
                  <c:v>0.68493700000000002</c:v>
                </c:pt>
                <c:pt idx="4977">
                  <c:v>0.68492699999999995</c:v>
                </c:pt>
                <c:pt idx="4978">
                  <c:v>0.68489999999999995</c:v>
                </c:pt>
                <c:pt idx="4979">
                  <c:v>0.68496999999999997</c:v>
                </c:pt>
                <c:pt idx="4980">
                  <c:v>0.684979</c:v>
                </c:pt>
                <c:pt idx="4981">
                  <c:v>0.684944</c:v>
                </c:pt>
                <c:pt idx="4982">
                  <c:v>0.68490799999999996</c:v>
                </c:pt>
                <c:pt idx="4983">
                  <c:v>0.68489999999999995</c:v>
                </c:pt>
                <c:pt idx="4984">
                  <c:v>0.68491900000000006</c:v>
                </c:pt>
                <c:pt idx="4985">
                  <c:v>0.68491900000000006</c:v>
                </c:pt>
                <c:pt idx="4986">
                  <c:v>0.68494500000000003</c:v>
                </c:pt>
                <c:pt idx="4987">
                  <c:v>0.68494200000000005</c:v>
                </c:pt>
                <c:pt idx="4988">
                  <c:v>0.68499699999999997</c:v>
                </c:pt>
                <c:pt idx="4989">
                  <c:v>0.68498000000000003</c:v>
                </c:pt>
                <c:pt idx="4990">
                  <c:v>0.68498099999999995</c:v>
                </c:pt>
                <c:pt idx="4991">
                  <c:v>0.68496299999999999</c:v>
                </c:pt>
                <c:pt idx="4992">
                  <c:v>0.68493599999999999</c:v>
                </c:pt>
                <c:pt idx="4993">
                  <c:v>0.68492299999999995</c:v>
                </c:pt>
                <c:pt idx="4994">
                  <c:v>0.68489299999999997</c:v>
                </c:pt>
                <c:pt idx="4995">
                  <c:v>0.68492699999999995</c:v>
                </c:pt>
                <c:pt idx="4996">
                  <c:v>0.68494200000000005</c:v>
                </c:pt>
                <c:pt idx="4997">
                  <c:v>0.68493499999999996</c:v>
                </c:pt>
                <c:pt idx="4998">
                  <c:v>0.68495200000000001</c:v>
                </c:pt>
                <c:pt idx="4999">
                  <c:v>0.684975</c:v>
                </c:pt>
                <c:pt idx="5000">
                  <c:v>0.68494500000000003</c:v>
                </c:pt>
                <c:pt idx="5001">
                  <c:v>0.68491599999999997</c:v>
                </c:pt>
                <c:pt idx="5002">
                  <c:v>0.68494600000000005</c:v>
                </c:pt>
                <c:pt idx="5003">
                  <c:v>0.684894</c:v>
                </c:pt>
                <c:pt idx="5004">
                  <c:v>0.68492500000000001</c:v>
                </c:pt>
                <c:pt idx="5005">
                  <c:v>0.68496400000000002</c:v>
                </c:pt>
                <c:pt idx="5006">
                  <c:v>0.68496800000000002</c:v>
                </c:pt>
                <c:pt idx="5007">
                  <c:v>0.68492500000000001</c:v>
                </c:pt>
                <c:pt idx="5008">
                  <c:v>0.68492799999999998</c:v>
                </c:pt>
                <c:pt idx="5009">
                  <c:v>0.68492299999999995</c:v>
                </c:pt>
                <c:pt idx="5010">
                  <c:v>0.684971</c:v>
                </c:pt>
                <c:pt idx="5011">
                  <c:v>0.68497399999999997</c:v>
                </c:pt>
                <c:pt idx="5012">
                  <c:v>0.68488700000000002</c:v>
                </c:pt>
                <c:pt idx="5013">
                  <c:v>0.68486100000000005</c:v>
                </c:pt>
                <c:pt idx="5014">
                  <c:v>0.68484400000000001</c:v>
                </c:pt>
                <c:pt idx="5015">
                  <c:v>0.68485300000000005</c:v>
                </c:pt>
                <c:pt idx="5016">
                  <c:v>0.68489100000000003</c:v>
                </c:pt>
                <c:pt idx="5017">
                  <c:v>0.68494100000000002</c:v>
                </c:pt>
                <c:pt idx="5018">
                  <c:v>0.68492699999999995</c:v>
                </c:pt>
                <c:pt idx="5019">
                  <c:v>0.68495300000000003</c:v>
                </c:pt>
                <c:pt idx="5020">
                  <c:v>0.68494600000000005</c:v>
                </c:pt>
                <c:pt idx="5021">
                  <c:v>0.68496000000000001</c:v>
                </c:pt>
                <c:pt idx="5022">
                  <c:v>0.68490399999999996</c:v>
                </c:pt>
                <c:pt idx="5023">
                  <c:v>0.68491900000000006</c:v>
                </c:pt>
                <c:pt idx="5024">
                  <c:v>0.68495700000000004</c:v>
                </c:pt>
                <c:pt idx="5025">
                  <c:v>0.68499399999999999</c:v>
                </c:pt>
                <c:pt idx="5026">
                  <c:v>0.68496299999999999</c:v>
                </c:pt>
                <c:pt idx="5027">
                  <c:v>0.68489999999999995</c:v>
                </c:pt>
                <c:pt idx="5028">
                  <c:v>0.68491900000000006</c:v>
                </c:pt>
                <c:pt idx="5029">
                  <c:v>0.68495799999999996</c:v>
                </c:pt>
                <c:pt idx="5030">
                  <c:v>0.68493599999999999</c:v>
                </c:pt>
                <c:pt idx="5031">
                  <c:v>0.68499200000000005</c:v>
                </c:pt>
                <c:pt idx="5032">
                  <c:v>0.68495200000000001</c:v>
                </c:pt>
                <c:pt idx="5033">
                  <c:v>0.68493999999999999</c:v>
                </c:pt>
                <c:pt idx="5034">
                  <c:v>0.68488499999999997</c:v>
                </c:pt>
                <c:pt idx="5035">
                  <c:v>0.68484299999999998</c:v>
                </c:pt>
                <c:pt idx="5036">
                  <c:v>0.68486999999999998</c:v>
                </c:pt>
                <c:pt idx="5037">
                  <c:v>0.68485099999999999</c:v>
                </c:pt>
                <c:pt idx="5038">
                  <c:v>0.68491299999999999</c:v>
                </c:pt>
                <c:pt idx="5039">
                  <c:v>0.68486899999999995</c:v>
                </c:pt>
                <c:pt idx="5040">
                  <c:v>0.684836</c:v>
                </c:pt>
                <c:pt idx="5041">
                  <c:v>0.68483700000000003</c:v>
                </c:pt>
                <c:pt idx="5042">
                  <c:v>0.68483099999999997</c:v>
                </c:pt>
                <c:pt idx="5043">
                  <c:v>0.68488400000000005</c:v>
                </c:pt>
                <c:pt idx="5044">
                  <c:v>0.68489500000000003</c:v>
                </c:pt>
                <c:pt idx="5045">
                  <c:v>0.68486899999999995</c:v>
                </c:pt>
                <c:pt idx="5046">
                  <c:v>0.68489599999999995</c:v>
                </c:pt>
                <c:pt idx="5047">
                  <c:v>0.68493499999999996</c:v>
                </c:pt>
                <c:pt idx="5048">
                  <c:v>0.68499200000000005</c:v>
                </c:pt>
                <c:pt idx="5049">
                  <c:v>0.68504299999999996</c:v>
                </c:pt>
                <c:pt idx="5050">
                  <c:v>0.68496900000000005</c:v>
                </c:pt>
                <c:pt idx="5051">
                  <c:v>0.68490399999999996</c:v>
                </c:pt>
                <c:pt idx="5052">
                  <c:v>0.68492699999999995</c:v>
                </c:pt>
                <c:pt idx="5053">
                  <c:v>0.68489900000000004</c:v>
                </c:pt>
                <c:pt idx="5054">
                  <c:v>0.68493800000000005</c:v>
                </c:pt>
                <c:pt idx="5055">
                  <c:v>0.68496199999999996</c:v>
                </c:pt>
                <c:pt idx="5056">
                  <c:v>0.68493499999999996</c:v>
                </c:pt>
                <c:pt idx="5057">
                  <c:v>0.68493700000000002</c:v>
                </c:pt>
                <c:pt idx="5058">
                  <c:v>0.68494500000000003</c:v>
                </c:pt>
                <c:pt idx="5059">
                  <c:v>0.68499900000000002</c:v>
                </c:pt>
                <c:pt idx="5060">
                  <c:v>0.68498800000000004</c:v>
                </c:pt>
                <c:pt idx="5061">
                  <c:v>0.68501599999999996</c:v>
                </c:pt>
                <c:pt idx="5062">
                  <c:v>0.68502399999999997</c:v>
                </c:pt>
                <c:pt idx="5063">
                  <c:v>0.685083</c:v>
                </c:pt>
                <c:pt idx="5064">
                  <c:v>0.68505899999999997</c:v>
                </c:pt>
                <c:pt idx="5065">
                  <c:v>0.68500099999999997</c:v>
                </c:pt>
                <c:pt idx="5066">
                  <c:v>0.68491500000000005</c:v>
                </c:pt>
                <c:pt idx="5067">
                  <c:v>0.68486499999999995</c:v>
                </c:pt>
                <c:pt idx="5068">
                  <c:v>0.68486999999999998</c:v>
                </c:pt>
                <c:pt idx="5069">
                  <c:v>0.68485799999999997</c:v>
                </c:pt>
                <c:pt idx="5070">
                  <c:v>0.68487699999999996</c:v>
                </c:pt>
                <c:pt idx="5071">
                  <c:v>0.68494699999999997</c:v>
                </c:pt>
                <c:pt idx="5072">
                  <c:v>0.68492699999999995</c:v>
                </c:pt>
                <c:pt idx="5073">
                  <c:v>0.68486400000000003</c:v>
                </c:pt>
                <c:pt idx="5074">
                  <c:v>0.68493300000000001</c:v>
                </c:pt>
                <c:pt idx="5075">
                  <c:v>0.68488700000000002</c:v>
                </c:pt>
                <c:pt idx="5076">
                  <c:v>0.68477299999999997</c:v>
                </c:pt>
                <c:pt idx="5077">
                  <c:v>0.68481199999999998</c:v>
                </c:pt>
                <c:pt idx="5078">
                  <c:v>0.68478499999999998</c:v>
                </c:pt>
                <c:pt idx="5079">
                  <c:v>0.68482100000000001</c:v>
                </c:pt>
                <c:pt idx="5080">
                  <c:v>0.68485099999999999</c:v>
                </c:pt>
                <c:pt idx="5081">
                  <c:v>0.68486599999999997</c:v>
                </c:pt>
                <c:pt idx="5082">
                  <c:v>0.68495099999999998</c:v>
                </c:pt>
                <c:pt idx="5083">
                  <c:v>0.68492699999999995</c:v>
                </c:pt>
                <c:pt idx="5084">
                  <c:v>0.68492799999999998</c:v>
                </c:pt>
                <c:pt idx="5085">
                  <c:v>0.68488499999999997</c:v>
                </c:pt>
                <c:pt idx="5086">
                  <c:v>0.68488099999999996</c:v>
                </c:pt>
                <c:pt idx="5087">
                  <c:v>0.68486100000000005</c:v>
                </c:pt>
                <c:pt idx="5088">
                  <c:v>0.68488899999999997</c:v>
                </c:pt>
                <c:pt idx="5089">
                  <c:v>0.68488599999999999</c:v>
                </c:pt>
                <c:pt idx="5090">
                  <c:v>0.68493000000000004</c:v>
                </c:pt>
                <c:pt idx="5091">
                  <c:v>0.68491800000000003</c:v>
                </c:pt>
                <c:pt idx="5092">
                  <c:v>0.68488099999999996</c:v>
                </c:pt>
                <c:pt idx="5093">
                  <c:v>0.68483899999999998</c:v>
                </c:pt>
                <c:pt idx="5094">
                  <c:v>0.68481400000000003</c:v>
                </c:pt>
                <c:pt idx="5095">
                  <c:v>0.68479800000000002</c:v>
                </c:pt>
                <c:pt idx="5096">
                  <c:v>0.684836</c:v>
                </c:pt>
                <c:pt idx="5097">
                  <c:v>0.68481400000000003</c:v>
                </c:pt>
                <c:pt idx="5098">
                  <c:v>0.68481000000000003</c:v>
                </c:pt>
                <c:pt idx="5099">
                  <c:v>0.68472699999999997</c:v>
                </c:pt>
                <c:pt idx="5100">
                  <c:v>0.68471199999999999</c:v>
                </c:pt>
                <c:pt idx="5101">
                  <c:v>0.68472200000000005</c:v>
                </c:pt>
                <c:pt idx="5102">
                  <c:v>0.68465799999999999</c:v>
                </c:pt>
                <c:pt idx="5103">
                  <c:v>0.68459099999999995</c:v>
                </c:pt>
                <c:pt idx="5104">
                  <c:v>0.684585</c:v>
                </c:pt>
                <c:pt idx="5105">
                  <c:v>0.68454800000000005</c:v>
                </c:pt>
                <c:pt idx="5106">
                  <c:v>0.68451200000000001</c:v>
                </c:pt>
                <c:pt idx="5107">
                  <c:v>0.68450100000000003</c:v>
                </c:pt>
                <c:pt idx="5108">
                  <c:v>0.68449300000000002</c:v>
                </c:pt>
                <c:pt idx="5109">
                  <c:v>0.68449700000000002</c:v>
                </c:pt>
                <c:pt idx="5110">
                  <c:v>0.68452000000000002</c:v>
                </c:pt>
                <c:pt idx="5111">
                  <c:v>0.68450200000000005</c:v>
                </c:pt>
                <c:pt idx="5112">
                  <c:v>0.68450500000000003</c:v>
                </c:pt>
                <c:pt idx="5113">
                  <c:v>0.68447000000000002</c:v>
                </c:pt>
                <c:pt idx="5114">
                  <c:v>0.68446200000000001</c:v>
                </c:pt>
                <c:pt idx="5115">
                  <c:v>0.68446799999999997</c:v>
                </c:pt>
                <c:pt idx="5116">
                  <c:v>0.68451300000000004</c:v>
                </c:pt>
                <c:pt idx="5117">
                  <c:v>0.68456799999999995</c:v>
                </c:pt>
                <c:pt idx="5118">
                  <c:v>0.684554</c:v>
                </c:pt>
                <c:pt idx="5119">
                  <c:v>0.68454999999999999</c:v>
                </c:pt>
                <c:pt idx="5120">
                  <c:v>0.68453299999999995</c:v>
                </c:pt>
                <c:pt idx="5121">
                  <c:v>0.68460699999999997</c:v>
                </c:pt>
                <c:pt idx="5122">
                  <c:v>0.68460699999999997</c:v>
                </c:pt>
                <c:pt idx="5123">
                  <c:v>0.68454700000000002</c:v>
                </c:pt>
                <c:pt idx="5124">
                  <c:v>0.68447800000000003</c:v>
                </c:pt>
                <c:pt idx="5125">
                  <c:v>0.68441399999999997</c:v>
                </c:pt>
                <c:pt idx="5126">
                  <c:v>0.68445999999999996</c:v>
                </c:pt>
                <c:pt idx="5127">
                  <c:v>0.68442899999999995</c:v>
                </c:pt>
                <c:pt idx="5128">
                  <c:v>0.68436300000000005</c:v>
                </c:pt>
                <c:pt idx="5129">
                  <c:v>0.68436300000000005</c:v>
                </c:pt>
                <c:pt idx="5130">
                  <c:v>0.68436600000000003</c:v>
                </c:pt>
                <c:pt idx="5131">
                  <c:v>0.684361</c:v>
                </c:pt>
                <c:pt idx="5132">
                  <c:v>0.68434899999999999</c:v>
                </c:pt>
                <c:pt idx="5133">
                  <c:v>0.68435100000000004</c:v>
                </c:pt>
                <c:pt idx="5134">
                  <c:v>0.68429200000000001</c:v>
                </c:pt>
                <c:pt idx="5135">
                  <c:v>0.68429899999999999</c:v>
                </c:pt>
                <c:pt idx="5136">
                  <c:v>0.68432000000000004</c:v>
                </c:pt>
                <c:pt idx="5137">
                  <c:v>0.68434099999999998</c:v>
                </c:pt>
                <c:pt idx="5138">
                  <c:v>0.68437000000000003</c:v>
                </c:pt>
                <c:pt idx="5139">
                  <c:v>0.68438699999999997</c:v>
                </c:pt>
                <c:pt idx="5140">
                  <c:v>0.68435999999999997</c:v>
                </c:pt>
                <c:pt idx="5141">
                  <c:v>0.68433200000000005</c:v>
                </c:pt>
                <c:pt idx="5142">
                  <c:v>0.68435100000000004</c:v>
                </c:pt>
                <c:pt idx="5143">
                  <c:v>0.68435299999999999</c:v>
                </c:pt>
                <c:pt idx="5144">
                  <c:v>0.68435100000000004</c:v>
                </c:pt>
                <c:pt idx="5145">
                  <c:v>0.68435500000000005</c:v>
                </c:pt>
                <c:pt idx="5146">
                  <c:v>0.68441399999999997</c:v>
                </c:pt>
                <c:pt idx="5147">
                  <c:v>0.68440900000000005</c:v>
                </c:pt>
                <c:pt idx="5148">
                  <c:v>0.68440699999999999</c:v>
                </c:pt>
                <c:pt idx="5149">
                  <c:v>0.68443699999999996</c:v>
                </c:pt>
                <c:pt idx="5150">
                  <c:v>0.68446899999999999</c:v>
                </c:pt>
                <c:pt idx="5151">
                  <c:v>0.68443399999999999</c:v>
                </c:pt>
                <c:pt idx="5152">
                  <c:v>0.68446499999999999</c:v>
                </c:pt>
                <c:pt idx="5153">
                  <c:v>0.68445900000000004</c:v>
                </c:pt>
                <c:pt idx="5154">
                  <c:v>0.68448299999999995</c:v>
                </c:pt>
                <c:pt idx="5155">
                  <c:v>0.68449000000000004</c:v>
                </c:pt>
                <c:pt idx="5156">
                  <c:v>0.68453799999999998</c:v>
                </c:pt>
                <c:pt idx="5157">
                  <c:v>0.68456399999999995</c:v>
                </c:pt>
                <c:pt idx="5158">
                  <c:v>0.68454499999999996</c:v>
                </c:pt>
                <c:pt idx="5159">
                  <c:v>0.68447000000000002</c:v>
                </c:pt>
                <c:pt idx="5160">
                  <c:v>0.68443900000000002</c:v>
                </c:pt>
                <c:pt idx="5161">
                  <c:v>0.68441399999999997</c:v>
                </c:pt>
                <c:pt idx="5162">
                  <c:v>0.684392</c:v>
                </c:pt>
                <c:pt idx="5163">
                  <c:v>0.68440400000000001</c:v>
                </c:pt>
                <c:pt idx="5164">
                  <c:v>0.68440199999999995</c:v>
                </c:pt>
                <c:pt idx="5165">
                  <c:v>0.68445400000000001</c:v>
                </c:pt>
                <c:pt idx="5166">
                  <c:v>0.68443900000000002</c:v>
                </c:pt>
                <c:pt idx="5167">
                  <c:v>0.68435900000000005</c:v>
                </c:pt>
                <c:pt idx="5168">
                  <c:v>0.68441399999999997</c:v>
                </c:pt>
                <c:pt idx="5169">
                  <c:v>0.68434300000000003</c:v>
                </c:pt>
                <c:pt idx="5170">
                  <c:v>0.68432800000000005</c:v>
                </c:pt>
                <c:pt idx="5171">
                  <c:v>0.68438100000000002</c:v>
                </c:pt>
                <c:pt idx="5172">
                  <c:v>0.68435500000000005</c:v>
                </c:pt>
                <c:pt idx="5173">
                  <c:v>0.684338</c:v>
                </c:pt>
                <c:pt idx="5174">
                  <c:v>0.68430100000000005</c:v>
                </c:pt>
                <c:pt idx="5175">
                  <c:v>0.68429300000000004</c:v>
                </c:pt>
                <c:pt idx="5176">
                  <c:v>0.68429700000000004</c:v>
                </c:pt>
                <c:pt idx="5177">
                  <c:v>0.68430899999999995</c:v>
                </c:pt>
                <c:pt idx="5178">
                  <c:v>0.68429200000000001</c:v>
                </c:pt>
                <c:pt idx="5179">
                  <c:v>0.68428800000000001</c:v>
                </c:pt>
                <c:pt idx="5180">
                  <c:v>0.684226</c:v>
                </c:pt>
                <c:pt idx="5181">
                  <c:v>0.68422499999999997</c:v>
                </c:pt>
                <c:pt idx="5182">
                  <c:v>0.68421500000000002</c:v>
                </c:pt>
                <c:pt idx="5183">
                  <c:v>0.68420099999999995</c:v>
                </c:pt>
                <c:pt idx="5184">
                  <c:v>0.68420599999999998</c:v>
                </c:pt>
                <c:pt idx="5185">
                  <c:v>0.68417300000000003</c:v>
                </c:pt>
                <c:pt idx="5186">
                  <c:v>0.68417499999999998</c:v>
                </c:pt>
                <c:pt idx="5187">
                  <c:v>0.68413800000000002</c:v>
                </c:pt>
                <c:pt idx="5188">
                  <c:v>0.68413400000000002</c:v>
                </c:pt>
                <c:pt idx="5189">
                  <c:v>0.68407600000000002</c:v>
                </c:pt>
                <c:pt idx="5190">
                  <c:v>0.68402600000000002</c:v>
                </c:pt>
                <c:pt idx="5191">
                  <c:v>0.683979</c:v>
                </c:pt>
                <c:pt idx="5192">
                  <c:v>0.68398400000000004</c:v>
                </c:pt>
                <c:pt idx="5193">
                  <c:v>0.68396400000000002</c:v>
                </c:pt>
                <c:pt idx="5194">
                  <c:v>0.68398499999999995</c:v>
                </c:pt>
                <c:pt idx="5195">
                  <c:v>0.68398700000000001</c:v>
                </c:pt>
                <c:pt idx="5196">
                  <c:v>0.68397399999999997</c:v>
                </c:pt>
                <c:pt idx="5197">
                  <c:v>0.68398899999999996</c:v>
                </c:pt>
                <c:pt idx="5198">
                  <c:v>0.68399299999999996</c:v>
                </c:pt>
                <c:pt idx="5199">
                  <c:v>0.68398499999999995</c:v>
                </c:pt>
                <c:pt idx="5200">
                  <c:v>0.68399299999999996</c:v>
                </c:pt>
                <c:pt idx="5201">
                  <c:v>0.68402799999999997</c:v>
                </c:pt>
                <c:pt idx="5202">
                  <c:v>0.68401400000000001</c:v>
                </c:pt>
                <c:pt idx="5203">
                  <c:v>0.68406199999999995</c:v>
                </c:pt>
                <c:pt idx="5204">
                  <c:v>0.684087</c:v>
                </c:pt>
                <c:pt idx="5205">
                  <c:v>0.68404799999999999</c:v>
                </c:pt>
                <c:pt idx="5206">
                  <c:v>0.68402700000000005</c:v>
                </c:pt>
                <c:pt idx="5207">
                  <c:v>0.68395899999999998</c:v>
                </c:pt>
                <c:pt idx="5208">
                  <c:v>0.68397600000000003</c:v>
                </c:pt>
                <c:pt idx="5209">
                  <c:v>0.68399100000000002</c:v>
                </c:pt>
                <c:pt idx="5210">
                  <c:v>0.68401500000000004</c:v>
                </c:pt>
                <c:pt idx="5211">
                  <c:v>0.68406999999999996</c:v>
                </c:pt>
                <c:pt idx="5212">
                  <c:v>0.68412799999999996</c:v>
                </c:pt>
                <c:pt idx="5213">
                  <c:v>0.68411200000000005</c:v>
                </c:pt>
                <c:pt idx="5214">
                  <c:v>0.68412600000000001</c:v>
                </c:pt>
                <c:pt idx="5215">
                  <c:v>0.68414200000000003</c:v>
                </c:pt>
                <c:pt idx="5216">
                  <c:v>0.68412200000000001</c:v>
                </c:pt>
                <c:pt idx="5217">
                  <c:v>0.68413999999999997</c:v>
                </c:pt>
                <c:pt idx="5218">
                  <c:v>0.684114</c:v>
                </c:pt>
                <c:pt idx="5219">
                  <c:v>0.68411500000000003</c:v>
                </c:pt>
                <c:pt idx="5220">
                  <c:v>0.68416600000000005</c:v>
                </c:pt>
                <c:pt idx="5221">
                  <c:v>0.68421399999999999</c:v>
                </c:pt>
                <c:pt idx="5222">
                  <c:v>0.68424499999999999</c:v>
                </c:pt>
                <c:pt idx="5223">
                  <c:v>0.68427700000000002</c:v>
                </c:pt>
                <c:pt idx="5224">
                  <c:v>0.68428</c:v>
                </c:pt>
                <c:pt idx="5225">
                  <c:v>0.68422899999999998</c:v>
                </c:pt>
                <c:pt idx="5226">
                  <c:v>0.68418999999999996</c:v>
                </c:pt>
                <c:pt idx="5227">
                  <c:v>0.68415000000000004</c:v>
                </c:pt>
                <c:pt idx="5228">
                  <c:v>0.68412499999999998</c:v>
                </c:pt>
                <c:pt idx="5229">
                  <c:v>0.68413900000000005</c:v>
                </c:pt>
                <c:pt idx="5230">
                  <c:v>0.68416399999999999</c:v>
                </c:pt>
                <c:pt idx="5231">
                  <c:v>0.68419099999999999</c:v>
                </c:pt>
                <c:pt idx="5232">
                  <c:v>0.68413199999999996</c:v>
                </c:pt>
                <c:pt idx="5233">
                  <c:v>0.68417300000000003</c:v>
                </c:pt>
                <c:pt idx="5234">
                  <c:v>0.68418000000000001</c:v>
                </c:pt>
                <c:pt idx="5235">
                  <c:v>0.68421200000000004</c:v>
                </c:pt>
                <c:pt idx="5236">
                  <c:v>0.684168</c:v>
                </c:pt>
                <c:pt idx="5237">
                  <c:v>0.68415300000000001</c:v>
                </c:pt>
                <c:pt idx="5238">
                  <c:v>0.68414699999999995</c:v>
                </c:pt>
                <c:pt idx="5239">
                  <c:v>0.68411599999999995</c:v>
                </c:pt>
                <c:pt idx="5240">
                  <c:v>0.684141</c:v>
                </c:pt>
                <c:pt idx="5241">
                  <c:v>0.68417499999999998</c:v>
                </c:pt>
                <c:pt idx="5242">
                  <c:v>0.68425800000000003</c:v>
                </c:pt>
                <c:pt idx="5243">
                  <c:v>0.68427800000000005</c:v>
                </c:pt>
                <c:pt idx="5244">
                  <c:v>0.68430599999999997</c:v>
                </c:pt>
                <c:pt idx="5245">
                  <c:v>0.68428800000000001</c:v>
                </c:pt>
                <c:pt idx="5246">
                  <c:v>0.68428800000000001</c:v>
                </c:pt>
                <c:pt idx="5247">
                  <c:v>0.68425000000000002</c:v>
                </c:pt>
                <c:pt idx="5248">
                  <c:v>0.68422400000000005</c:v>
                </c:pt>
                <c:pt idx="5249">
                  <c:v>0.68422499999999997</c:v>
                </c:pt>
                <c:pt idx="5250">
                  <c:v>0.68423</c:v>
                </c:pt>
                <c:pt idx="5251">
                  <c:v>0.68426100000000001</c:v>
                </c:pt>
                <c:pt idx="5252">
                  <c:v>0.68426699999999996</c:v>
                </c:pt>
                <c:pt idx="5253">
                  <c:v>0.68428</c:v>
                </c:pt>
                <c:pt idx="5254">
                  <c:v>0.68426200000000004</c:v>
                </c:pt>
                <c:pt idx="5255">
                  <c:v>0.68430599999999997</c:v>
                </c:pt>
                <c:pt idx="5256">
                  <c:v>0.68433200000000005</c:v>
                </c:pt>
                <c:pt idx="5257">
                  <c:v>0.68434399999999995</c:v>
                </c:pt>
                <c:pt idx="5258">
                  <c:v>0.68434799999999996</c:v>
                </c:pt>
                <c:pt idx="5259">
                  <c:v>0.68437499999999996</c:v>
                </c:pt>
                <c:pt idx="5260">
                  <c:v>0.68440100000000004</c:v>
                </c:pt>
                <c:pt idx="5261">
                  <c:v>0.68441300000000005</c:v>
                </c:pt>
                <c:pt idx="5262">
                  <c:v>0.68441200000000002</c:v>
                </c:pt>
                <c:pt idx="5263">
                  <c:v>0.68429600000000002</c:v>
                </c:pt>
                <c:pt idx="5264">
                  <c:v>0.68423199999999995</c:v>
                </c:pt>
                <c:pt idx="5265">
                  <c:v>0.68423699999999998</c:v>
                </c:pt>
                <c:pt idx="5266">
                  <c:v>0.68421799999999999</c:v>
                </c:pt>
                <c:pt idx="5267">
                  <c:v>0.68427099999999996</c:v>
                </c:pt>
                <c:pt idx="5268">
                  <c:v>0.684226</c:v>
                </c:pt>
                <c:pt idx="5269">
                  <c:v>0.68420599999999998</c:v>
                </c:pt>
                <c:pt idx="5270">
                  <c:v>0.68421600000000005</c:v>
                </c:pt>
                <c:pt idx="5271">
                  <c:v>0.68422000000000005</c:v>
                </c:pt>
                <c:pt idx="5272">
                  <c:v>0.68421200000000004</c:v>
                </c:pt>
                <c:pt idx="5273">
                  <c:v>0.68422000000000005</c:v>
                </c:pt>
                <c:pt idx="5274">
                  <c:v>0.68424200000000002</c:v>
                </c:pt>
                <c:pt idx="5275">
                  <c:v>0.68424099999999999</c:v>
                </c:pt>
                <c:pt idx="5276">
                  <c:v>0.68420700000000001</c:v>
                </c:pt>
                <c:pt idx="5277">
                  <c:v>0.68420599999999998</c:v>
                </c:pt>
                <c:pt idx="5278">
                  <c:v>0.68416299999999997</c:v>
                </c:pt>
                <c:pt idx="5279">
                  <c:v>0.68417499999999998</c:v>
                </c:pt>
                <c:pt idx="5280">
                  <c:v>0.68417300000000003</c:v>
                </c:pt>
                <c:pt idx="5281">
                  <c:v>0.68420099999999995</c:v>
                </c:pt>
                <c:pt idx="5282">
                  <c:v>0.68414900000000001</c:v>
                </c:pt>
                <c:pt idx="5283">
                  <c:v>0.68414600000000003</c:v>
                </c:pt>
                <c:pt idx="5284">
                  <c:v>0.68404900000000002</c:v>
                </c:pt>
                <c:pt idx="5285">
                  <c:v>0.68402099999999999</c:v>
                </c:pt>
                <c:pt idx="5286">
                  <c:v>0.68402799999999997</c:v>
                </c:pt>
                <c:pt idx="5287">
                  <c:v>0.68399500000000002</c:v>
                </c:pt>
                <c:pt idx="5288">
                  <c:v>0.68400000000000005</c:v>
                </c:pt>
                <c:pt idx="5289">
                  <c:v>0.68393599999999999</c:v>
                </c:pt>
                <c:pt idx="5290">
                  <c:v>0.68397799999999997</c:v>
                </c:pt>
                <c:pt idx="5291">
                  <c:v>0.68401699999999999</c:v>
                </c:pt>
                <c:pt idx="5292">
                  <c:v>0.684006</c:v>
                </c:pt>
                <c:pt idx="5293">
                  <c:v>0.68406</c:v>
                </c:pt>
                <c:pt idx="5294">
                  <c:v>0.68405700000000003</c:v>
                </c:pt>
                <c:pt idx="5295">
                  <c:v>0.68406699999999998</c:v>
                </c:pt>
                <c:pt idx="5296">
                  <c:v>0.68398499999999995</c:v>
                </c:pt>
                <c:pt idx="5297">
                  <c:v>0.68396800000000002</c:v>
                </c:pt>
                <c:pt idx="5298">
                  <c:v>0.68398599999999998</c:v>
                </c:pt>
                <c:pt idx="5299">
                  <c:v>0.68405099999999996</c:v>
                </c:pt>
                <c:pt idx="5300">
                  <c:v>0.68411699999999998</c:v>
                </c:pt>
                <c:pt idx="5301">
                  <c:v>0.68411699999999998</c:v>
                </c:pt>
                <c:pt idx="5302">
                  <c:v>0.68410199999999999</c:v>
                </c:pt>
                <c:pt idx="5303">
                  <c:v>0.68408500000000005</c:v>
                </c:pt>
                <c:pt idx="5304">
                  <c:v>0.68406999999999996</c:v>
                </c:pt>
                <c:pt idx="5305">
                  <c:v>0.684056</c:v>
                </c:pt>
                <c:pt idx="5306">
                  <c:v>0.68406999999999996</c:v>
                </c:pt>
                <c:pt idx="5307">
                  <c:v>0.68407200000000001</c:v>
                </c:pt>
                <c:pt idx="5308">
                  <c:v>0.68407300000000004</c:v>
                </c:pt>
                <c:pt idx="5309">
                  <c:v>0.68406100000000003</c:v>
                </c:pt>
                <c:pt idx="5310">
                  <c:v>0.68410099999999996</c:v>
                </c:pt>
                <c:pt idx="5311">
                  <c:v>0.68410000000000004</c:v>
                </c:pt>
                <c:pt idx="5312">
                  <c:v>0.68410700000000002</c:v>
                </c:pt>
                <c:pt idx="5313">
                  <c:v>0.68415300000000001</c:v>
                </c:pt>
                <c:pt idx="5314">
                  <c:v>0.68417600000000001</c:v>
                </c:pt>
                <c:pt idx="5315">
                  <c:v>0.68418900000000005</c:v>
                </c:pt>
                <c:pt idx="5316">
                  <c:v>0.68413100000000004</c:v>
                </c:pt>
                <c:pt idx="5317">
                  <c:v>0.68412399999999995</c:v>
                </c:pt>
                <c:pt idx="5318">
                  <c:v>0.68415899999999996</c:v>
                </c:pt>
                <c:pt idx="5319">
                  <c:v>0.68418699999999999</c:v>
                </c:pt>
                <c:pt idx="5320">
                  <c:v>0.684168</c:v>
                </c:pt>
                <c:pt idx="5321">
                  <c:v>0.684141</c:v>
                </c:pt>
                <c:pt idx="5322">
                  <c:v>0.68411699999999998</c:v>
                </c:pt>
                <c:pt idx="5323">
                  <c:v>0.684091</c:v>
                </c:pt>
                <c:pt idx="5324">
                  <c:v>0.68413299999999999</c:v>
                </c:pt>
                <c:pt idx="5325">
                  <c:v>0.68406299999999998</c:v>
                </c:pt>
                <c:pt idx="5326">
                  <c:v>0.68403700000000001</c:v>
                </c:pt>
                <c:pt idx="5327">
                  <c:v>0.68993000000000004</c:v>
                </c:pt>
                <c:pt idx="5328">
                  <c:v>0.70358399999999999</c:v>
                </c:pt>
                <c:pt idx="5329">
                  <c:v>0.70180900000000002</c:v>
                </c:pt>
                <c:pt idx="5330">
                  <c:v>0.70036600000000004</c:v>
                </c:pt>
                <c:pt idx="5331">
                  <c:v>0.70091700000000001</c:v>
                </c:pt>
                <c:pt idx="5332">
                  <c:v>0.70208700000000002</c:v>
                </c:pt>
                <c:pt idx="5333">
                  <c:v>0.7127</c:v>
                </c:pt>
                <c:pt idx="5334">
                  <c:v>0.77129099999999995</c:v>
                </c:pt>
                <c:pt idx="5335">
                  <c:v>0.85277000000000003</c:v>
                </c:pt>
                <c:pt idx="5336">
                  <c:v>0.91887300000000005</c:v>
                </c:pt>
                <c:pt idx="5337">
                  <c:v>0.96424100000000001</c:v>
                </c:pt>
                <c:pt idx="5338">
                  <c:v>0.98602999999999996</c:v>
                </c:pt>
                <c:pt idx="5339">
                  <c:v>0.99440300000000004</c:v>
                </c:pt>
                <c:pt idx="5340">
                  <c:v>0.99322600000000005</c:v>
                </c:pt>
                <c:pt idx="5341">
                  <c:v>0.99142200000000003</c:v>
                </c:pt>
                <c:pt idx="5342">
                  <c:v>0.99386600000000003</c:v>
                </c:pt>
                <c:pt idx="5343">
                  <c:v>0.99681500000000001</c:v>
                </c:pt>
                <c:pt idx="5344">
                  <c:v>0.99728899999999998</c:v>
                </c:pt>
                <c:pt idx="5345">
                  <c:v>0.99088699999999996</c:v>
                </c:pt>
                <c:pt idx="5346">
                  <c:v>0.98530300000000004</c:v>
                </c:pt>
                <c:pt idx="5347">
                  <c:v>0.98086499999999999</c:v>
                </c:pt>
                <c:pt idx="5348">
                  <c:v>0.98106400000000005</c:v>
                </c:pt>
                <c:pt idx="5349">
                  <c:v>0.98252600000000001</c:v>
                </c:pt>
                <c:pt idx="5350">
                  <c:v>0.98257300000000003</c:v>
                </c:pt>
                <c:pt idx="5351">
                  <c:v>0.982927</c:v>
                </c:pt>
                <c:pt idx="5352">
                  <c:v>0.97961200000000004</c:v>
                </c:pt>
                <c:pt idx="5353">
                  <c:v>0.97926400000000002</c:v>
                </c:pt>
                <c:pt idx="5354">
                  <c:v>0.98254900000000001</c:v>
                </c:pt>
                <c:pt idx="5355">
                  <c:v>0.98556200000000005</c:v>
                </c:pt>
                <c:pt idx="5356">
                  <c:v>0.98589000000000004</c:v>
                </c:pt>
                <c:pt idx="5357">
                  <c:v>0.98609800000000003</c:v>
                </c:pt>
                <c:pt idx="5358">
                  <c:v>0.98609899999999995</c:v>
                </c:pt>
                <c:pt idx="5359">
                  <c:v>0.98606799999999994</c:v>
                </c:pt>
                <c:pt idx="5360">
                  <c:v>0.98601499999999997</c:v>
                </c:pt>
                <c:pt idx="5361">
                  <c:v>0.98599800000000004</c:v>
                </c:pt>
                <c:pt idx="5362">
                  <c:v>0.98603399999999997</c:v>
                </c:pt>
                <c:pt idx="5363">
                  <c:v>0.98604700000000001</c:v>
                </c:pt>
                <c:pt idx="5364">
                  <c:v>0.98606099999999997</c:v>
                </c:pt>
                <c:pt idx="5365">
                  <c:v>0.98606300000000002</c:v>
                </c:pt>
                <c:pt idx="5366">
                  <c:v>0.98603700000000005</c:v>
                </c:pt>
                <c:pt idx="5367">
                  <c:v>0.98601300000000003</c:v>
                </c:pt>
                <c:pt idx="5368">
                  <c:v>0.98599199999999998</c:v>
                </c:pt>
                <c:pt idx="5369">
                  <c:v>0.98599499999999995</c:v>
                </c:pt>
                <c:pt idx="5370">
                  <c:v>0.98601000000000005</c:v>
                </c:pt>
                <c:pt idx="5371">
                  <c:v>0.98600500000000002</c:v>
                </c:pt>
                <c:pt idx="5372">
                  <c:v>0.98601000000000005</c:v>
                </c:pt>
                <c:pt idx="5373">
                  <c:v>0.98600200000000005</c:v>
                </c:pt>
                <c:pt idx="5374">
                  <c:v>0.98599899999999996</c:v>
                </c:pt>
                <c:pt idx="5375">
                  <c:v>0.98599300000000001</c:v>
                </c:pt>
                <c:pt idx="5376">
                  <c:v>0.98599199999999998</c:v>
                </c:pt>
                <c:pt idx="5377">
                  <c:v>0.98598600000000003</c:v>
                </c:pt>
                <c:pt idx="5378">
                  <c:v>0.98599199999999998</c:v>
                </c:pt>
                <c:pt idx="5379">
                  <c:v>0.98599499999999995</c:v>
                </c:pt>
                <c:pt idx="5380">
                  <c:v>0.98597299999999999</c:v>
                </c:pt>
                <c:pt idx="5381">
                  <c:v>0.98596399999999995</c:v>
                </c:pt>
                <c:pt idx="5382">
                  <c:v>0.98597900000000005</c:v>
                </c:pt>
                <c:pt idx="5383">
                  <c:v>0.98599499999999995</c:v>
                </c:pt>
                <c:pt idx="5384">
                  <c:v>0.98599800000000004</c:v>
                </c:pt>
                <c:pt idx="5385">
                  <c:v>0.98598300000000005</c:v>
                </c:pt>
                <c:pt idx="5386">
                  <c:v>0.98597500000000005</c:v>
                </c:pt>
                <c:pt idx="5387">
                  <c:v>0.98597500000000005</c:v>
                </c:pt>
                <c:pt idx="5388">
                  <c:v>0.98596799999999996</c:v>
                </c:pt>
                <c:pt idx="5389">
                  <c:v>0.98595500000000003</c:v>
                </c:pt>
                <c:pt idx="5390">
                  <c:v>0.98595699999999997</c:v>
                </c:pt>
                <c:pt idx="5391">
                  <c:v>0.98594800000000005</c:v>
                </c:pt>
                <c:pt idx="5392">
                  <c:v>0.98594700000000002</c:v>
                </c:pt>
                <c:pt idx="5393">
                  <c:v>0.98594899999999996</c:v>
                </c:pt>
                <c:pt idx="5394">
                  <c:v>0.98593399999999998</c:v>
                </c:pt>
                <c:pt idx="5395">
                  <c:v>0.98592199999999997</c:v>
                </c:pt>
                <c:pt idx="5396">
                  <c:v>0.98591399999999996</c:v>
                </c:pt>
                <c:pt idx="5397">
                  <c:v>0.98591600000000001</c:v>
                </c:pt>
                <c:pt idx="5398">
                  <c:v>0.98590999999999995</c:v>
                </c:pt>
                <c:pt idx="5399">
                  <c:v>0.98591200000000001</c:v>
                </c:pt>
                <c:pt idx="5400">
                  <c:v>0.98591300000000004</c:v>
                </c:pt>
                <c:pt idx="5401">
                  <c:v>0.98589700000000002</c:v>
                </c:pt>
                <c:pt idx="5402">
                  <c:v>0.98589400000000005</c:v>
                </c:pt>
                <c:pt idx="5403">
                  <c:v>0.98589700000000002</c:v>
                </c:pt>
                <c:pt idx="5404">
                  <c:v>0.9859</c:v>
                </c:pt>
                <c:pt idx="5405">
                  <c:v>0.98590199999999995</c:v>
                </c:pt>
                <c:pt idx="5406">
                  <c:v>0.98589599999999999</c:v>
                </c:pt>
                <c:pt idx="5407">
                  <c:v>0.98588699999999996</c:v>
                </c:pt>
                <c:pt idx="5408">
                  <c:v>0.98587800000000003</c:v>
                </c:pt>
                <c:pt idx="5409">
                  <c:v>0.98586799999999997</c:v>
                </c:pt>
                <c:pt idx="5410">
                  <c:v>0.98587400000000003</c:v>
                </c:pt>
                <c:pt idx="5411">
                  <c:v>0.985877</c:v>
                </c:pt>
                <c:pt idx="5412">
                  <c:v>0.98588500000000001</c:v>
                </c:pt>
                <c:pt idx="5413">
                  <c:v>0.98587999999999998</c:v>
                </c:pt>
                <c:pt idx="5414">
                  <c:v>0.98586300000000004</c:v>
                </c:pt>
                <c:pt idx="5415">
                  <c:v>0.98585699999999998</c:v>
                </c:pt>
                <c:pt idx="5416">
                  <c:v>0.98587100000000005</c:v>
                </c:pt>
                <c:pt idx="5417">
                  <c:v>0.98586499999999999</c:v>
                </c:pt>
                <c:pt idx="5418">
                  <c:v>0.98587000000000002</c:v>
                </c:pt>
                <c:pt idx="5419">
                  <c:v>0.98586799999999997</c:v>
                </c:pt>
                <c:pt idx="5420">
                  <c:v>0.98585900000000004</c:v>
                </c:pt>
                <c:pt idx="5421">
                  <c:v>0.98585400000000001</c:v>
                </c:pt>
                <c:pt idx="5422">
                  <c:v>0.98586399999999996</c:v>
                </c:pt>
                <c:pt idx="5423">
                  <c:v>0.98586799999999997</c:v>
                </c:pt>
                <c:pt idx="5424">
                  <c:v>0.985877</c:v>
                </c:pt>
                <c:pt idx="5425">
                  <c:v>0.98587000000000002</c:v>
                </c:pt>
                <c:pt idx="5426">
                  <c:v>0.98585100000000003</c:v>
                </c:pt>
                <c:pt idx="5427">
                  <c:v>0.98583600000000005</c:v>
                </c:pt>
                <c:pt idx="5428">
                  <c:v>0.98584400000000005</c:v>
                </c:pt>
                <c:pt idx="5429">
                  <c:v>0.985846</c:v>
                </c:pt>
                <c:pt idx="5430">
                  <c:v>0.98584799999999995</c:v>
                </c:pt>
                <c:pt idx="5431">
                  <c:v>0.98584700000000003</c:v>
                </c:pt>
                <c:pt idx="5432">
                  <c:v>0.98583100000000001</c:v>
                </c:pt>
                <c:pt idx="5433">
                  <c:v>0.985815</c:v>
                </c:pt>
                <c:pt idx="5434">
                  <c:v>0.98580800000000002</c:v>
                </c:pt>
                <c:pt idx="5435">
                  <c:v>0.98579899999999998</c:v>
                </c:pt>
                <c:pt idx="5436">
                  <c:v>0.98580500000000004</c:v>
                </c:pt>
                <c:pt idx="5437">
                  <c:v>0.98580500000000004</c:v>
                </c:pt>
                <c:pt idx="5438">
                  <c:v>0.98581200000000002</c:v>
                </c:pt>
                <c:pt idx="5439">
                  <c:v>0.98580699999999999</c:v>
                </c:pt>
                <c:pt idx="5440">
                  <c:v>0.98582099999999995</c:v>
                </c:pt>
                <c:pt idx="5441">
                  <c:v>0.98580900000000005</c:v>
                </c:pt>
                <c:pt idx="5442">
                  <c:v>0.98580999999999996</c:v>
                </c:pt>
                <c:pt idx="5443">
                  <c:v>0.98580999999999996</c:v>
                </c:pt>
                <c:pt idx="5444">
                  <c:v>0.98580699999999999</c:v>
                </c:pt>
                <c:pt idx="5445">
                  <c:v>0.98580199999999996</c:v>
                </c:pt>
                <c:pt idx="5446">
                  <c:v>0.98578900000000003</c:v>
                </c:pt>
                <c:pt idx="5447">
                  <c:v>0.98581300000000005</c:v>
                </c:pt>
                <c:pt idx="5448">
                  <c:v>0.985823</c:v>
                </c:pt>
                <c:pt idx="5449">
                  <c:v>0.98582000000000003</c:v>
                </c:pt>
                <c:pt idx="5450">
                  <c:v>0.985823</c:v>
                </c:pt>
                <c:pt idx="5451">
                  <c:v>0.98582400000000003</c:v>
                </c:pt>
                <c:pt idx="5452">
                  <c:v>0.98582199999999998</c:v>
                </c:pt>
                <c:pt idx="5453">
                  <c:v>0.98582499999999995</c:v>
                </c:pt>
                <c:pt idx="5454">
                  <c:v>0.98582199999999998</c:v>
                </c:pt>
                <c:pt idx="5455">
                  <c:v>0.98581600000000003</c:v>
                </c:pt>
                <c:pt idx="5456">
                  <c:v>0.98580699999999999</c:v>
                </c:pt>
                <c:pt idx="5457">
                  <c:v>0.98580699999999999</c:v>
                </c:pt>
                <c:pt idx="5458">
                  <c:v>0.98580800000000002</c:v>
                </c:pt>
                <c:pt idx="5459">
                  <c:v>0.98580199999999996</c:v>
                </c:pt>
                <c:pt idx="5460">
                  <c:v>0.98581099999999999</c:v>
                </c:pt>
                <c:pt idx="5461">
                  <c:v>0.98581300000000005</c:v>
                </c:pt>
                <c:pt idx="5462">
                  <c:v>0.98580500000000004</c:v>
                </c:pt>
                <c:pt idx="5463">
                  <c:v>0.98580800000000002</c:v>
                </c:pt>
                <c:pt idx="5464">
                  <c:v>0.98579700000000003</c:v>
                </c:pt>
                <c:pt idx="5465">
                  <c:v>0.98578399999999999</c:v>
                </c:pt>
                <c:pt idx="5466">
                  <c:v>0.98576900000000001</c:v>
                </c:pt>
                <c:pt idx="5467">
                  <c:v>0.98576399999999997</c:v>
                </c:pt>
                <c:pt idx="5468">
                  <c:v>0.98574399999999995</c:v>
                </c:pt>
                <c:pt idx="5469">
                  <c:v>0.98574200000000001</c:v>
                </c:pt>
                <c:pt idx="5470">
                  <c:v>0.985738</c:v>
                </c:pt>
                <c:pt idx="5471">
                  <c:v>0.98573500000000003</c:v>
                </c:pt>
                <c:pt idx="5472">
                  <c:v>0.98572599999999999</c:v>
                </c:pt>
                <c:pt idx="5473">
                  <c:v>0.98572199999999999</c:v>
                </c:pt>
                <c:pt idx="5474">
                  <c:v>0.98572300000000002</c:v>
                </c:pt>
                <c:pt idx="5475">
                  <c:v>0.98571699999999995</c:v>
                </c:pt>
                <c:pt idx="5476">
                  <c:v>0.98573500000000003</c:v>
                </c:pt>
                <c:pt idx="5477">
                  <c:v>0.98574700000000004</c:v>
                </c:pt>
                <c:pt idx="5478">
                  <c:v>0.98574099999999998</c:v>
                </c:pt>
                <c:pt idx="5479">
                  <c:v>0.98574300000000004</c:v>
                </c:pt>
                <c:pt idx="5480">
                  <c:v>0.98574099999999998</c:v>
                </c:pt>
                <c:pt idx="5481">
                  <c:v>0.98573299999999997</c:v>
                </c:pt>
                <c:pt idx="5482">
                  <c:v>0.98572800000000005</c:v>
                </c:pt>
                <c:pt idx="5483">
                  <c:v>0.985738</c:v>
                </c:pt>
                <c:pt idx="5484">
                  <c:v>0.98575400000000002</c:v>
                </c:pt>
                <c:pt idx="5485">
                  <c:v>0.98574099999999998</c:v>
                </c:pt>
                <c:pt idx="5486">
                  <c:v>0.98573699999999997</c:v>
                </c:pt>
                <c:pt idx="5487">
                  <c:v>0.98572199999999999</c:v>
                </c:pt>
                <c:pt idx="5488">
                  <c:v>0.98570199999999997</c:v>
                </c:pt>
                <c:pt idx="5489">
                  <c:v>0.98570500000000005</c:v>
                </c:pt>
                <c:pt idx="5490">
                  <c:v>0.98572099999999996</c:v>
                </c:pt>
                <c:pt idx="5491">
                  <c:v>0.98572499999999996</c:v>
                </c:pt>
                <c:pt idx="5492">
                  <c:v>0.98572899999999997</c:v>
                </c:pt>
                <c:pt idx="5493">
                  <c:v>0.98572899999999997</c:v>
                </c:pt>
                <c:pt idx="5494">
                  <c:v>0.98573999999999995</c:v>
                </c:pt>
                <c:pt idx="5495">
                  <c:v>0.98573900000000003</c:v>
                </c:pt>
                <c:pt idx="5496">
                  <c:v>0.98572899999999997</c:v>
                </c:pt>
                <c:pt idx="5497">
                  <c:v>0.98573500000000003</c:v>
                </c:pt>
                <c:pt idx="5498">
                  <c:v>0.98573599999999995</c:v>
                </c:pt>
                <c:pt idx="5499">
                  <c:v>0.98573100000000002</c:v>
                </c:pt>
                <c:pt idx="5500">
                  <c:v>0.98572300000000002</c:v>
                </c:pt>
                <c:pt idx="5501">
                  <c:v>0.98572700000000002</c:v>
                </c:pt>
                <c:pt idx="5502">
                  <c:v>0.98573900000000003</c:v>
                </c:pt>
                <c:pt idx="5503">
                  <c:v>0.98573500000000003</c:v>
                </c:pt>
                <c:pt idx="5504">
                  <c:v>0.98571299999999995</c:v>
                </c:pt>
                <c:pt idx="5505">
                  <c:v>0.98572199999999999</c:v>
                </c:pt>
                <c:pt idx="5506">
                  <c:v>0.98572400000000004</c:v>
                </c:pt>
                <c:pt idx="5507">
                  <c:v>0.98574399999999995</c:v>
                </c:pt>
                <c:pt idx="5508">
                  <c:v>0.98575100000000004</c:v>
                </c:pt>
                <c:pt idx="5509">
                  <c:v>0.98574700000000004</c:v>
                </c:pt>
                <c:pt idx="5510">
                  <c:v>0.98574899999999999</c:v>
                </c:pt>
                <c:pt idx="5511">
                  <c:v>0.98574300000000004</c:v>
                </c:pt>
                <c:pt idx="5512">
                  <c:v>0.98573500000000003</c:v>
                </c:pt>
                <c:pt idx="5513">
                  <c:v>0.98573599999999995</c:v>
                </c:pt>
                <c:pt idx="5514">
                  <c:v>0.98573699999999997</c:v>
                </c:pt>
                <c:pt idx="5515">
                  <c:v>0.98574099999999998</c:v>
                </c:pt>
                <c:pt idx="5516">
                  <c:v>0.98572899999999997</c:v>
                </c:pt>
                <c:pt idx="5517">
                  <c:v>0.98571799999999998</c:v>
                </c:pt>
                <c:pt idx="5518">
                  <c:v>0.98572800000000005</c:v>
                </c:pt>
                <c:pt idx="5519">
                  <c:v>0.98572599999999999</c:v>
                </c:pt>
                <c:pt idx="5520">
                  <c:v>0.98573999999999995</c:v>
                </c:pt>
                <c:pt idx="5521">
                  <c:v>0.98574300000000004</c:v>
                </c:pt>
                <c:pt idx="5522">
                  <c:v>0.98572099999999996</c:v>
                </c:pt>
                <c:pt idx="5523">
                  <c:v>0.98574099999999998</c:v>
                </c:pt>
                <c:pt idx="5524">
                  <c:v>0.98572899999999997</c:v>
                </c:pt>
                <c:pt idx="5525">
                  <c:v>0.98571799999999998</c:v>
                </c:pt>
                <c:pt idx="5526">
                  <c:v>0.98570899999999995</c:v>
                </c:pt>
                <c:pt idx="5527">
                  <c:v>0.98571299999999995</c:v>
                </c:pt>
                <c:pt idx="5528">
                  <c:v>0.98571200000000003</c:v>
                </c:pt>
                <c:pt idx="5529">
                  <c:v>0.98569799999999996</c:v>
                </c:pt>
                <c:pt idx="5530">
                  <c:v>0.98569200000000001</c:v>
                </c:pt>
                <c:pt idx="5531">
                  <c:v>0.98567300000000002</c:v>
                </c:pt>
                <c:pt idx="5532">
                  <c:v>0.98566699999999996</c:v>
                </c:pt>
                <c:pt idx="5533">
                  <c:v>0.98565999999999998</c:v>
                </c:pt>
                <c:pt idx="5534">
                  <c:v>0.98565100000000005</c:v>
                </c:pt>
                <c:pt idx="5535">
                  <c:v>0.98563900000000004</c:v>
                </c:pt>
                <c:pt idx="5536">
                  <c:v>0.98564600000000002</c:v>
                </c:pt>
                <c:pt idx="5537">
                  <c:v>0.98565700000000001</c:v>
                </c:pt>
                <c:pt idx="5538">
                  <c:v>0.98566100000000001</c:v>
                </c:pt>
                <c:pt idx="5539">
                  <c:v>0.98564600000000002</c:v>
                </c:pt>
                <c:pt idx="5540">
                  <c:v>0.98565000000000003</c:v>
                </c:pt>
                <c:pt idx="5541">
                  <c:v>0.985649</c:v>
                </c:pt>
                <c:pt idx="5542">
                  <c:v>0.985653</c:v>
                </c:pt>
                <c:pt idx="5543">
                  <c:v>0.98566100000000001</c:v>
                </c:pt>
                <c:pt idx="5544">
                  <c:v>0.98565700000000001</c:v>
                </c:pt>
                <c:pt idx="5545">
                  <c:v>0.98564799999999997</c:v>
                </c:pt>
                <c:pt idx="5546">
                  <c:v>0.98564200000000002</c:v>
                </c:pt>
                <c:pt idx="5547">
                  <c:v>0.98565199999999997</c:v>
                </c:pt>
                <c:pt idx="5548">
                  <c:v>0.98566200000000004</c:v>
                </c:pt>
                <c:pt idx="5549">
                  <c:v>0.98566500000000001</c:v>
                </c:pt>
                <c:pt idx="5550">
                  <c:v>0.98566299999999996</c:v>
                </c:pt>
                <c:pt idx="5551">
                  <c:v>0.98565999999999998</c:v>
                </c:pt>
                <c:pt idx="5552">
                  <c:v>0.985653</c:v>
                </c:pt>
                <c:pt idx="5553">
                  <c:v>0.98565000000000003</c:v>
                </c:pt>
                <c:pt idx="5554">
                  <c:v>0.98563699999999999</c:v>
                </c:pt>
                <c:pt idx="5555">
                  <c:v>0.985626</c:v>
                </c:pt>
                <c:pt idx="5556">
                  <c:v>0.98561500000000002</c:v>
                </c:pt>
                <c:pt idx="5557">
                  <c:v>0.98560599999999998</c:v>
                </c:pt>
                <c:pt idx="5558">
                  <c:v>0.98561100000000001</c:v>
                </c:pt>
                <c:pt idx="5559">
                  <c:v>0.98561399999999999</c:v>
                </c:pt>
                <c:pt idx="5560">
                  <c:v>0.98562099999999997</c:v>
                </c:pt>
                <c:pt idx="5561">
                  <c:v>0.98560700000000001</c:v>
                </c:pt>
                <c:pt idx="5562">
                  <c:v>0.98561600000000005</c:v>
                </c:pt>
                <c:pt idx="5563">
                  <c:v>0.98561100000000001</c:v>
                </c:pt>
                <c:pt idx="5564">
                  <c:v>0.98560300000000001</c:v>
                </c:pt>
                <c:pt idx="5565">
                  <c:v>0.98558599999999996</c:v>
                </c:pt>
                <c:pt idx="5566">
                  <c:v>0.98558000000000001</c:v>
                </c:pt>
                <c:pt idx="5567">
                  <c:v>0.98557399999999995</c:v>
                </c:pt>
                <c:pt idx="5568">
                  <c:v>0.98557899999999998</c:v>
                </c:pt>
                <c:pt idx="5569">
                  <c:v>0.98558299999999999</c:v>
                </c:pt>
                <c:pt idx="5570">
                  <c:v>0.98559099999999999</c:v>
                </c:pt>
                <c:pt idx="5571">
                  <c:v>0.985599</c:v>
                </c:pt>
                <c:pt idx="5572">
                  <c:v>0.98559699999999995</c:v>
                </c:pt>
                <c:pt idx="5573">
                  <c:v>0.98559799999999997</c:v>
                </c:pt>
                <c:pt idx="5574">
                  <c:v>0.98559099999999999</c:v>
                </c:pt>
                <c:pt idx="5575">
                  <c:v>0.98556699999999997</c:v>
                </c:pt>
                <c:pt idx="5576">
                  <c:v>0.98558400000000002</c:v>
                </c:pt>
                <c:pt idx="5577">
                  <c:v>0.985599</c:v>
                </c:pt>
                <c:pt idx="5578">
                  <c:v>0.98560199999999998</c:v>
                </c:pt>
                <c:pt idx="5579">
                  <c:v>0.98560899999999996</c:v>
                </c:pt>
                <c:pt idx="5580">
                  <c:v>0.98560499999999995</c:v>
                </c:pt>
                <c:pt idx="5581">
                  <c:v>0.98558999999999997</c:v>
                </c:pt>
                <c:pt idx="5582">
                  <c:v>0.98558999999999997</c:v>
                </c:pt>
                <c:pt idx="5583">
                  <c:v>0.98556999999999995</c:v>
                </c:pt>
                <c:pt idx="5584">
                  <c:v>0.98555300000000001</c:v>
                </c:pt>
                <c:pt idx="5585">
                  <c:v>0.98554900000000001</c:v>
                </c:pt>
                <c:pt idx="5586">
                  <c:v>0.98553199999999996</c:v>
                </c:pt>
                <c:pt idx="5587">
                  <c:v>0.98554900000000001</c:v>
                </c:pt>
                <c:pt idx="5588">
                  <c:v>0.98556200000000005</c:v>
                </c:pt>
                <c:pt idx="5589">
                  <c:v>0.98556699999999997</c:v>
                </c:pt>
                <c:pt idx="5590">
                  <c:v>0.98556600000000005</c:v>
                </c:pt>
                <c:pt idx="5591">
                  <c:v>0.98556100000000002</c:v>
                </c:pt>
                <c:pt idx="5592">
                  <c:v>0.98555499999999996</c:v>
                </c:pt>
                <c:pt idx="5593">
                  <c:v>0.98555599999999999</c:v>
                </c:pt>
                <c:pt idx="5594">
                  <c:v>0.98555199999999998</c:v>
                </c:pt>
                <c:pt idx="5595">
                  <c:v>0.98555400000000004</c:v>
                </c:pt>
                <c:pt idx="5596">
                  <c:v>0.98555599999999999</c:v>
                </c:pt>
                <c:pt idx="5597">
                  <c:v>0.98557099999999997</c:v>
                </c:pt>
                <c:pt idx="5598">
                  <c:v>0.98557600000000001</c:v>
                </c:pt>
                <c:pt idx="5599">
                  <c:v>0.985572</c:v>
                </c:pt>
                <c:pt idx="5600">
                  <c:v>0.98555599999999999</c:v>
                </c:pt>
                <c:pt idx="5601">
                  <c:v>0.98556100000000002</c:v>
                </c:pt>
                <c:pt idx="5602">
                  <c:v>0.98555999999999999</c:v>
                </c:pt>
                <c:pt idx="5603">
                  <c:v>0.98557300000000003</c:v>
                </c:pt>
                <c:pt idx="5604">
                  <c:v>0.98558000000000001</c:v>
                </c:pt>
                <c:pt idx="5605">
                  <c:v>0.98558500000000004</c:v>
                </c:pt>
                <c:pt idx="5606">
                  <c:v>0.98557099999999997</c:v>
                </c:pt>
                <c:pt idx="5607">
                  <c:v>0.98556999999999995</c:v>
                </c:pt>
                <c:pt idx="5608">
                  <c:v>0.98556500000000002</c:v>
                </c:pt>
                <c:pt idx="5609">
                  <c:v>0.98555999999999999</c:v>
                </c:pt>
                <c:pt idx="5610">
                  <c:v>0.98554600000000003</c:v>
                </c:pt>
                <c:pt idx="5611">
                  <c:v>0.98552799999999996</c:v>
                </c:pt>
                <c:pt idx="5612">
                  <c:v>0.98552700000000004</c:v>
                </c:pt>
                <c:pt idx="5613">
                  <c:v>0.98552200000000001</c:v>
                </c:pt>
                <c:pt idx="5614">
                  <c:v>0.98552300000000004</c:v>
                </c:pt>
                <c:pt idx="5615">
                  <c:v>0.98552099999999998</c:v>
                </c:pt>
                <c:pt idx="5616">
                  <c:v>0.98551800000000001</c:v>
                </c:pt>
                <c:pt idx="5617">
                  <c:v>0.98551699999999998</c:v>
                </c:pt>
                <c:pt idx="5618">
                  <c:v>0.98551599999999995</c:v>
                </c:pt>
                <c:pt idx="5619">
                  <c:v>0.98550700000000002</c:v>
                </c:pt>
                <c:pt idx="5620">
                  <c:v>0.985487</c:v>
                </c:pt>
                <c:pt idx="5621">
                  <c:v>0.98549699999999996</c:v>
                </c:pt>
                <c:pt idx="5622">
                  <c:v>0.98550000000000004</c:v>
                </c:pt>
                <c:pt idx="5623">
                  <c:v>0.98550300000000002</c:v>
                </c:pt>
                <c:pt idx="5624">
                  <c:v>0.98551999999999995</c:v>
                </c:pt>
                <c:pt idx="5625">
                  <c:v>0.98553199999999996</c:v>
                </c:pt>
                <c:pt idx="5626">
                  <c:v>0.98552200000000001</c:v>
                </c:pt>
                <c:pt idx="5627">
                  <c:v>0.98552600000000001</c:v>
                </c:pt>
                <c:pt idx="5628">
                  <c:v>0.98551800000000001</c:v>
                </c:pt>
                <c:pt idx="5629">
                  <c:v>0.98551100000000003</c:v>
                </c:pt>
                <c:pt idx="5630">
                  <c:v>0.98550199999999999</c:v>
                </c:pt>
                <c:pt idx="5631">
                  <c:v>0.985514</c:v>
                </c:pt>
                <c:pt idx="5632">
                  <c:v>0.98550800000000005</c:v>
                </c:pt>
                <c:pt idx="5633">
                  <c:v>0.98550800000000005</c:v>
                </c:pt>
                <c:pt idx="5634">
                  <c:v>0.98551100000000003</c:v>
                </c:pt>
                <c:pt idx="5635">
                  <c:v>0.98550499999999996</c:v>
                </c:pt>
                <c:pt idx="5636">
                  <c:v>0.98547799999999997</c:v>
                </c:pt>
                <c:pt idx="5637">
                  <c:v>0.98547600000000002</c:v>
                </c:pt>
                <c:pt idx="5638">
                  <c:v>0.98547899999999999</c:v>
                </c:pt>
                <c:pt idx="5639">
                  <c:v>0.98547099999999999</c:v>
                </c:pt>
                <c:pt idx="5640">
                  <c:v>0.98547099999999999</c:v>
                </c:pt>
                <c:pt idx="5641">
                  <c:v>0.98547899999999999</c:v>
                </c:pt>
                <c:pt idx="5642">
                  <c:v>0.98547399999999996</c:v>
                </c:pt>
                <c:pt idx="5643">
                  <c:v>0.98547700000000005</c:v>
                </c:pt>
                <c:pt idx="5644">
                  <c:v>0.98549699999999996</c:v>
                </c:pt>
                <c:pt idx="5645">
                  <c:v>0.98549600000000004</c:v>
                </c:pt>
                <c:pt idx="5646">
                  <c:v>0.98548999999999998</c:v>
                </c:pt>
                <c:pt idx="5647">
                  <c:v>0.98547799999999997</c:v>
                </c:pt>
                <c:pt idx="5648">
                  <c:v>0.98548100000000005</c:v>
                </c:pt>
                <c:pt idx="5649">
                  <c:v>0.98546599999999995</c:v>
                </c:pt>
                <c:pt idx="5650">
                  <c:v>0.98545700000000003</c:v>
                </c:pt>
                <c:pt idx="5651">
                  <c:v>0.98546100000000003</c:v>
                </c:pt>
                <c:pt idx="5652">
                  <c:v>0.98547600000000002</c:v>
                </c:pt>
                <c:pt idx="5653">
                  <c:v>0.98546999999999996</c:v>
                </c:pt>
                <c:pt idx="5654">
                  <c:v>0.98546100000000003</c:v>
                </c:pt>
                <c:pt idx="5655">
                  <c:v>0.98546400000000001</c:v>
                </c:pt>
                <c:pt idx="5656">
                  <c:v>0.985456</c:v>
                </c:pt>
                <c:pt idx="5657">
                  <c:v>0.98545300000000002</c:v>
                </c:pt>
                <c:pt idx="5658">
                  <c:v>0.98545000000000005</c:v>
                </c:pt>
                <c:pt idx="5659">
                  <c:v>0.98544399999999999</c:v>
                </c:pt>
                <c:pt idx="5660">
                  <c:v>0.98543700000000001</c:v>
                </c:pt>
                <c:pt idx="5661">
                  <c:v>0.98541900000000004</c:v>
                </c:pt>
                <c:pt idx="5662">
                  <c:v>0.98541999999999996</c:v>
                </c:pt>
                <c:pt idx="5663">
                  <c:v>0.985398</c:v>
                </c:pt>
                <c:pt idx="5664">
                  <c:v>0.98539500000000002</c:v>
                </c:pt>
                <c:pt idx="5665">
                  <c:v>0.98541199999999995</c:v>
                </c:pt>
                <c:pt idx="5666">
                  <c:v>0.98541800000000002</c:v>
                </c:pt>
                <c:pt idx="5667">
                  <c:v>0.98544500000000002</c:v>
                </c:pt>
                <c:pt idx="5668">
                  <c:v>0.98544399999999999</c:v>
                </c:pt>
                <c:pt idx="5669">
                  <c:v>0.98543800000000004</c:v>
                </c:pt>
                <c:pt idx="5670">
                  <c:v>0.98543499999999995</c:v>
                </c:pt>
                <c:pt idx="5671">
                  <c:v>0.98545400000000005</c:v>
                </c:pt>
                <c:pt idx="5672">
                  <c:v>0.98545799999999995</c:v>
                </c:pt>
                <c:pt idx="5673">
                  <c:v>0.98546400000000001</c:v>
                </c:pt>
                <c:pt idx="5674">
                  <c:v>0.98547300000000004</c:v>
                </c:pt>
                <c:pt idx="5675">
                  <c:v>0.98547799999999997</c:v>
                </c:pt>
                <c:pt idx="5676">
                  <c:v>0.98546500000000004</c:v>
                </c:pt>
                <c:pt idx="5677">
                  <c:v>0.98546100000000003</c:v>
                </c:pt>
                <c:pt idx="5678">
                  <c:v>0.98544399999999999</c:v>
                </c:pt>
                <c:pt idx="5679">
                  <c:v>0.98544299999999996</c:v>
                </c:pt>
                <c:pt idx="5680">
                  <c:v>0.98544799999999999</c:v>
                </c:pt>
                <c:pt idx="5681">
                  <c:v>0.98544100000000001</c:v>
                </c:pt>
                <c:pt idx="5682">
                  <c:v>0.98543400000000003</c:v>
                </c:pt>
                <c:pt idx="5683">
                  <c:v>0.98544100000000001</c:v>
                </c:pt>
                <c:pt idx="5684">
                  <c:v>0.985425</c:v>
                </c:pt>
                <c:pt idx="5685">
                  <c:v>0.98542399999999997</c:v>
                </c:pt>
                <c:pt idx="5686">
                  <c:v>0.985425</c:v>
                </c:pt>
                <c:pt idx="5687">
                  <c:v>0.98541100000000004</c:v>
                </c:pt>
                <c:pt idx="5688">
                  <c:v>0.98541500000000004</c:v>
                </c:pt>
                <c:pt idx="5689">
                  <c:v>0.98542099999999999</c:v>
                </c:pt>
                <c:pt idx="5690">
                  <c:v>0.98542600000000002</c:v>
                </c:pt>
                <c:pt idx="5691">
                  <c:v>0.98543499999999995</c:v>
                </c:pt>
                <c:pt idx="5692">
                  <c:v>0.98543499999999995</c:v>
                </c:pt>
                <c:pt idx="5693">
                  <c:v>0.98542399999999997</c:v>
                </c:pt>
                <c:pt idx="5694">
                  <c:v>0.98541599999999996</c:v>
                </c:pt>
                <c:pt idx="5695">
                  <c:v>0.98542099999999999</c:v>
                </c:pt>
                <c:pt idx="5696">
                  <c:v>0.98541900000000004</c:v>
                </c:pt>
                <c:pt idx="5697">
                  <c:v>0.98543800000000004</c:v>
                </c:pt>
                <c:pt idx="5698">
                  <c:v>0.98542700000000005</c:v>
                </c:pt>
                <c:pt idx="5699">
                  <c:v>0.98543800000000004</c:v>
                </c:pt>
                <c:pt idx="5700">
                  <c:v>0.98545300000000002</c:v>
                </c:pt>
                <c:pt idx="5701">
                  <c:v>0.98546500000000004</c:v>
                </c:pt>
                <c:pt idx="5702">
                  <c:v>0.98546199999999995</c:v>
                </c:pt>
                <c:pt idx="5703">
                  <c:v>0.98545300000000002</c:v>
                </c:pt>
                <c:pt idx="5704">
                  <c:v>0.98544799999999999</c:v>
                </c:pt>
                <c:pt idx="5705">
                  <c:v>0.98543000000000003</c:v>
                </c:pt>
                <c:pt idx="5706">
                  <c:v>0.985425</c:v>
                </c:pt>
                <c:pt idx="5707">
                  <c:v>0.98543199999999997</c:v>
                </c:pt>
                <c:pt idx="5708">
                  <c:v>0.98543899999999995</c:v>
                </c:pt>
                <c:pt idx="5709">
                  <c:v>0.98544100000000001</c:v>
                </c:pt>
                <c:pt idx="5710">
                  <c:v>0.98544699999999996</c:v>
                </c:pt>
                <c:pt idx="5711">
                  <c:v>0.98543400000000003</c:v>
                </c:pt>
                <c:pt idx="5712">
                  <c:v>0.98543099999999995</c:v>
                </c:pt>
                <c:pt idx="5713">
                  <c:v>0.98541500000000004</c:v>
                </c:pt>
                <c:pt idx="5714">
                  <c:v>0.98541500000000004</c:v>
                </c:pt>
                <c:pt idx="5715">
                  <c:v>0.98540899999999998</c:v>
                </c:pt>
                <c:pt idx="5716">
                  <c:v>0.98541100000000004</c:v>
                </c:pt>
                <c:pt idx="5717">
                  <c:v>0.98540700000000003</c:v>
                </c:pt>
                <c:pt idx="5718">
                  <c:v>0.98541900000000004</c:v>
                </c:pt>
                <c:pt idx="5719">
                  <c:v>0.98542600000000002</c:v>
                </c:pt>
                <c:pt idx="5720">
                  <c:v>0.98541999999999996</c:v>
                </c:pt>
                <c:pt idx="5721">
                  <c:v>0.98543400000000003</c:v>
                </c:pt>
                <c:pt idx="5722">
                  <c:v>0.98542600000000002</c:v>
                </c:pt>
                <c:pt idx="5723">
                  <c:v>0.98541999999999996</c:v>
                </c:pt>
                <c:pt idx="5724">
                  <c:v>0.98542099999999999</c:v>
                </c:pt>
                <c:pt idx="5725">
                  <c:v>0.98541199999999995</c:v>
                </c:pt>
                <c:pt idx="5726">
                  <c:v>0.98540300000000003</c:v>
                </c:pt>
                <c:pt idx="5727">
                  <c:v>0.98542300000000005</c:v>
                </c:pt>
                <c:pt idx="5728">
                  <c:v>0.98541500000000004</c:v>
                </c:pt>
                <c:pt idx="5729">
                  <c:v>0.98540700000000003</c:v>
                </c:pt>
                <c:pt idx="5730">
                  <c:v>0.98541199999999995</c:v>
                </c:pt>
                <c:pt idx="5731">
                  <c:v>0.985398</c:v>
                </c:pt>
                <c:pt idx="5732">
                  <c:v>0.98540499999999998</c:v>
                </c:pt>
                <c:pt idx="5733">
                  <c:v>0.98539699999999997</c:v>
                </c:pt>
                <c:pt idx="5734">
                  <c:v>0.98541599999999996</c:v>
                </c:pt>
                <c:pt idx="5735">
                  <c:v>0.98540799999999995</c:v>
                </c:pt>
                <c:pt idx="5736">
                  <c:v>0.98538499999999996</c:v>
                </c:pt>
                <c:pt idx="5737">
                  <c:v>0.98538899999999996</c:v>
                </c:pt>
                <c:pt idx="5738">
                  <c:v>0.98538000000000003</c:v>
                </c:pt>
                <c:pt idx="5739">
                  <c:v>0.98538199999999998</c:v>
                </c:pt>
                <c:pt idx="5740">
                  <c:v>0.98537699999999995</c:v>
                </c:pt>
                <c:pt idx="5741">
                  <c:v>0.98536100000000004</c:v>
                </c:pt>
                <c:pt idx="5742">
                  <c:v>0.98535099999999998</c:v>
                </c:pt>
                <c:pt idx="5743">
                  <c:v>0.98534100000000002</c:v>
                </c:pt>
                <c:pt idx="5744">
                  <c:v>0.98534500000000003</c:v>
                </c:pt>
                <c:pt idx="5745">
                  <c:v>0.98535899999999998</c:v>
                </c:pt>
                <c:pt idx="5746">
                  <c:v>0.98535499999999998</c:v>
                </c:pt>
                <c:pt idx="5747">
                  <c:v>0.98536000000000001</c:v>
                </c:pt>
                <c:pt idx="5748">
                  <c:v>0.985348</c:v>
                </c:pt>
                <c:pt idx="5749">
                  <c:v>0.985344</c:v>
                </c:pt>
                <c:pt idx="5750">
                  <c:v>0.985344</c:v>
                </c:pt>
                <c:pt idx="5751">
                  <c:v>0.98534200000000005</c:v>
                </c:pt>
                <c:pt idx="5752">
                  <c:v>0.98536000000000001</c:v>
                </c:pt>
                <c:pt idx="5753">
                  <c:v>0.98536800000000002</c:v>
                </c:pt>
                <c:pt idx="5754">
                  <c:v>0.98536100000000004</c:v>
                </c:pt>
                <c:pt idx="5755">
                  <c:v>0.98536800000000002</c:v>
                </c:pt>
                <c:pt idx="5756">
                  <c:v>0.985371</c:v>
                </c:pt>
                <c:pt idx="5757">
                  <c:v>0.98536299999999999</c:v>
                </c:pt>
                <c:pt idx="5758">
                  <c:v>0.985371</c:v>
                </c:pt>
                <c:pt idx="5759">
                  <c:v>0.98535600000000001</c:v>
                </c:pt>
                <c:pt idx="5760">
                  <c:v>0.98534999999999995</c:v>
                </c:pt>
                <c:pt idx="5761">
                  <c:v>0.98533099999999996</c:v>
                </c:pt>
                <c:pt idx="5762">
                  <c:v>0.98533000000000004</c:v>
                </c:pt>
                <c:pt idx="5763">
                  <c:v>0.98533400000000004</c:v>
                </c:pt>
                <c:pt idx="5764">
                  <c:v>0.98533899999999996</c:v>
                </c:pt>
                <c:pt idx="5765">
                  <c:v>0.98535799999999996</c:v>
                </c:pt>
                <c:pt idx="5766">
                  <c:v>0.98535700000000004</c:v>
                </c:pt>
                <c:pt idx="5767">
                  <c:v>0.98533899999999996</c:v>
                </c:pt>
                <c:pt idx="5768">
                  <c:v>0.98534100000000002</c:v>
                </c:pt>
                <c:pt idx="5769">
                  <c:v>0.98533700000000002</c:v>
                </c:pt>
                <c:pt idx="5770">
                  <c:v>0.985344</c:v>
                </c:pt>
                <c:pt idx="5771">
                  <c:v>0.985317</c:v>
                </c:pt>
                <c:pt idx="5772">
                  <c:v>0.98531999999999997</c:v>
                </c:pt>
                <c:pt idx="5773">
                  <c:v>0.98534500000000003</c:v>
                </c:pt>
                <c:pt idx="5774">
                  <c:v>0.98533999999999999</c:v>
                </c:pt>
                <c:pt idx="5775">
                  <c:v>0.98534999999999995</c:v>
                </c:pt>
                <c:pt idx="5776">
                  <c:v>0.98535399999999995</c:v>
                </c:pt>
                <c:pt idx="5777">
                  <c:v>0.98536599999999996</c:v>
                </c:pt>
                <c:pt idx="5778">
                  <c:v>0.98537300000000005</c:v>
                </c:pt>
                <c:pt idx="5779">
                  <c:v>0.98533599999999999</c:v>
                </c:pt>
                <c:pt idx="5780">
                  <c:v>0.98533899999999996</c:v>
                </c:pt>
                <c:pt idx="5781">
                  <c:v>0.98535099999999998</c:v>
                </c:pt>
                <c:pt idx="5782">
                  <c:v>0.98537399999999997</c:v>
                </c:pt>
                <c:pt idx="5783">
                  <c:v>0.985371</c:v>
                </c:pt>
                <c:pt idx="5784">
                  <c:v>0.98536100000000004</c:v>
                </c:pt>
                <c:pt idx="5785">
                  <c:v>0.98533400000000004</c:v>
                </c:pt>
                <c:pt idx="5786">
                  <c:v>0.985317</c:v>
                </c:pt>
                <c:pt idx="5787">
                  <c:v>0.98531999999999997</c:v>
                </c:pt>
                <c:pt idx="5788">
                  <c:v>0.98531899999999994</c:v>
                </c:pt>
                <c:pt idx="5789">
                  <c:v>0.98533599999999999</c:v>
                </c:pt>
                <c:pt idx="5790">
                  <c:v>0.98532200000000003</c:v>
                </c:pt>
                <c:pt idx="5791">
                  <c:v>0.98533999999999999</c:v>
                </c:pt>
                <c:pt idx="5792">
                  <c:v>0.98535600000000001</c:v>
                </c:pt>
                <c:pt idx="5793">
                  <c:v>0.98536800000000002</c:v>
                </c:pt>
                <c:pt idx="5794">
                  <c:v>0.98535200000000001</c:v>
                </c:pt>
                <c:pt idx="5795">
                  <c:v>0.98533300000000001</c:v>
                </c:pt>
                <c:pt idx="5796">
                  <c:v>0.98533999999999999</c:v>
                </c:pt>
                <c:pt idx="5797">
                  <c:v>0.98534299999999997</c:v>
                </c:pt>
                <c:pt idx="5798">
                  <c:v>0.98534200000000005</c:v>
                </c:pt>
                <c:pt idx="5799">
                  <c:v>0.98534299999999997</c:v>
                </c:pt>
                <c:pt idx="5800">
                  <c:v>0.98535499999999998</c:v>
                </c:pt>
                <c:pt idx="5801">
                  <c:v>0.98535200000000001</c:v>
                </c:pt>
                <c:pt idx="5802">
                  <c:v>0.98535799999999996</c:v>
                </c:pt>
                <c:pt idx="5803">
                  <c:v>0.98535499999999998</c:v>
                </c:pt>
                <c:pt idx="5804">
                  <c:v>0.98536800000000002</c:v>
                </c:pt>
                <c:pt idx="5805">
                  <c:v>0.98536500000000005</c:v>
                </c:pt>
                <c:pt idx="5806">
                  <c:v>0.98535200000000001</c:v>
                </c:pt>
                <c:pt idx="5807">
                  <c:v>0.98534900000000003</c:v>
                </c:pt>
                <c:pt idx="5808">
                  <c:v>0.98533599999999999</c:v>
                </c:pt>
                <c:pt idx="5809">
                  <c:v>0.98532699999999995</c:v>
                </c:pt>
                <c:pt idx="5810">
                  <c:v>0.98534100000000002</c:v>
                </c:pt>
                <c:pt idx="5811">
                  <c:v>0.98532600000000004</c:v>
                </c:pt>
                <c:pt idx="5812">
                  <c:v>0.98532399999999998</c:v>
                </c:pt>
                <c:pt idx="5813">
                  <c:v>0.98531199999999997</c:v>
                </c:pt>
                <c:pt idx="5814">
                  <c:v>0.98530300000000004</c:v>
                </c:pt>
                <c:pt idx="5815">
                  <c:v>0.98528700000000002</c:v>
                </c:pt>
                <c:pt idx="5816">
                  <c:v>0.98528800000000005</c:v>
                </c:pt>
                <c:pt idx="5817">
                  <c:v>0.98528700000000002</c:v>
                </c:pt>
                <c:pt idx="5818">
                  <c:v>0.98529599999999995</c:v>
                </c:pt>
                <c:pt idx="5819">
                  <c:v>0.98528899999999997</c:v>
                </c:pt>
                <c:pt idx="5820">
                  <c:v>0.98529900000000004</c:v>
                </c:pt>
                <c:pt idx="5821">
                  <c:v>0.98531100000000005</c:v>
                </c:pt>
                <c:pt idx="5822">
                  <c:v>0.98531599999999997</c:v>
                </c:pt>
                <c:pt idx="5823">
                  <c:v>0.98532299999999995</c:v>
                </c:pt>
                <c:pt idx="5824">
                  <c:v>0.98532399999999998</c:v>
                </c:pt>
                <c:pt idx="5825">
                  <c:v>0.98532600000000004</c:v>
                </c:pt>
                <c:pt idx="5826">
                  <c:v>0.98530499999999999</c:v>
                </c:pt>
                <c:pt idx="5827">
                  <c:v>0.98531000000000002</c:v>
                </c:pt>
                <c:pt idx="5828">
                  <c:v>0.98529800000000001</c:v>
                </c:pt>
                <c:pt idx="5829">
                  <c:v>0.98530899999999999</c:v>
                </c:pt>
                <c:pt idx="5830">
                  <c:v>0.98531000000000002</c:v>
                </c:pt>
                <c:pt idx="5831">
                  <c:v>0.98530799999999996</c:v>
                </c:pt>
                <c:pt idx="5832">
                  <c:v>0.98529599999999995</c:v>
                </c:pt>
                <c:pt idx="5833">
                  <c:v>0.985294</c:v>
                </c:pt>
                <c:pt idx="5834">
                  <c:v>0.98528199999999999</c:v>
                </c:pt>
                <c:pt idx="5835">
                  <c:v>0.98527799999999999</c:v>
                </c:pt>
                <c:pt idx="5836">
                  <c:v>0.98527100000000001</c:v>
                </c:pt>
                <c:pt idx="5837">
                  <c:v>0.98526800000000003</c:v>
                </c:pt>
                <c:pt idx="5838">
                  <c:v>0.98527600000000004</c:v>
                </c:pt>
                <c:pt idx="5839">
                  <c:v>0.98527500000000001</c:v>
                </c:pt>
                <c:pt idx="5840">
                  <c:v>0.98526499999999995</c:v>
                </c:pt>
                <c:pt idx="5841">
                  <c:v>0.98526599999999998</c:v>
                </c:pt>
                <c:pt idx="5842">
                  <c:v>0.98526100000000005</c:v>
                </c:pt>
                <c:pt idx="5843">
                  <c:v>0.98527200000000004</c:v>
                </c:pt>
                <c:pt idx="5844">
                  <c:v>0.98526800000000003</c:v>
                </c:pt>
                <c:pt idx="5845">
                  <c:v>0.98527399999999998</c:v>
                </c:pt>
                <c:pt idx="5846">
                  <c:v>0.98526400000000003</c:v>
                </c:pt>
                <c:pt idx="5847">
                  <c:v>0.98527100000000001</c:v>
                </c:pt>
                <c:pt idx="5848">
                  <c:v>0.98528300000000002</c:v>
                </c:pt>
                <c:pt idx="5849">
                  <c:v>0.98529599999999995</c:v>
                </c:pt>
                <c:pt idx="5850">
                  <c:v>0.98528899999999997</c:v>
                </c:pt>
                <c:pt idx="5851">
                  <c:v>0.98528099999999996</c:v>
                </c:pt>
                <c:pt idx="5852">
                  <c:v>0.98527900000000002</c:v>
                </c:pt>
                <c:pt idx="5853">
                  <c:v>0.98524999999999996</c:v>
                </c:pt>
                <c:pt idx="5854">
                  <c:v>0.98524599999999996</c:v>
                </c:pt>
                <c:pt idx="5855">
                  <c:v>0.98525200000000002</c:v>
                </c:pt>
                <c:pt idx="5856">
                  <c:v>0.98525099999999999</c:v>
                </c:pt>
                <c:pt idx="5857">
                  <c:v>0.98524900000000004</c:v>
                </c:pt>
                <c:pt idx="5858">
                  <c:v>0.98524599999999996</c:v>
                </c:pt>
                <c:pt idx="5859">
                  <c:v>0.98524299999999998</c:v>
                </c:pt>
                <c:pt idx="5860">
                  <c:v>0.98524100000000003</c:v>
                </c:pt>
                <c:pt idx="5861">
                  <c:v>0.98524299999999998</c:v>
                </c:pt>
                <c:pt idx="5862">
                  <c:v>0.98524400000000001</c:v>
                </c:pt>
                <c:pt idx="5863">
                  <c:v>0.98523899999999998</c:v>
                </c:pt>
                <c:pt idx="5864">
                  <c:v>0.98523300000000003</c:v>
                </c:pt>
                <c:pt idx="5865">
                  <c:v>0.98523000000000005</c:v>
                </c:pt>
                <c:pt idx="5866">
                  <c:v>0.98524299999999998</c:v>
                </c:pt>
                <c:pt idx="5867">
                  <c:v>0.98523700000000003</c:v>
                </c:pt>
                <c:pt idx="5868">
                  <c:v>0.98524199999999995</c:v>
                </c:pt>
                <c:pt idx="5869">
                  <c:v>0.98523700000000003</c:v>
                </c:pt>
                <c:pt idx="5870">
                  <c:v>0.98524199999999995</c:v>
                </c:pt>
                <c:pt idx="5871">
                  <c:v>0.98526400000000003</c:v>
                </c:pt>
                <c:pt idx="5872">
                  <c:v>0.98527799999999999</c:v>
                </c:pt>
                <c:pt idx="5873">
                  <c:v>0.98525399999999996</c:v>
                </c:pt>
                <c:pt idx="5874">
                  <c:v>0.985259</c:v>
                </c:pt>
                <c:pt idx="5875">
                  <c:v>0.985263</c:v>
                </c:pt>
                <c:pt idx="5876">
                  <c:v>0.98526599999999998</c:v>
                </c:pt>
                <c:pt idx="5877">
                  <c:v>0.98527299999999995</c:v>
                </c:pt>
                <c:pt idx="5878">
                  <c:v>0.98527600000000004</c:v>
                </c:pt>
                <c:pt idx="5879">
                  <c:v>0.98527100000000001</c:v>
                </c:pt>
                <c:pt idx="5880">
                  <c:v>0.98526400000000003</c:v>
                </c:pt>
                <c:pt idx="5881">
                  <c:v>0.98526999999999998</c:v>
                </c:pt>
                <c:pt idx="5882">
                  <c:v>0.98526999999999998</c:v>
                </c:pt>
                <c:pt idx="5883">
                  <c:v>0.98527799999999999</c:v>
                </c:pt>
                <c:pt idx="5884">
                  <c:v>0.98529</c:v>
                </c:pt>
                <c:pt idx="5885">
                  <c:v>0.98530300000000004</c:v>
                </c:pt>
                <c:pt idx="5886">
                  <c:v>0.98529</c:v>
                </c:pt>
                <c:pt idx="5887">
                  <c:v>0.98528899999999997</c:v>
                </c:pt>
                <c:pt idx="5888">
                  <c:v>0.98528800000000005</c:v>
                </c:pt>
                <c:pt idx="5889">
                  <c:v>0.98528199999999999</c:v>
                </c:pt>
                <c:pt idx="5890">
                  <c:v>0.98527200000000004</c:v>
                </c:pt>
                <c:pt idx="5891">
                  <c:v>0.98526000000000002</c:v>
                </c:pt>
                <c:pt idx="5892">
                  <c:v>0.98525099999999999</c:v>
                </c:pt>
                <c:pt idx="5893">
                  <c:v>0.98524400000000001</c:v>
                </c:pt>
                <c:pt idx="5894">
                  <c:v>0.98524599999999996</c:v>
                </c:pt>
                <c:pt idx="5895">
                  <c:v>0.98525099999999999</c:v>
                </c:pt>
                <c:pt idx="5896">
                  <c:v>0.98523099999999997</c:v>
                </c:pt>
                <c:pt idx="5897">
                  <c:v>0.98522500000000002</c:v>
                </c:pt>
                <c:pt idx="5898">
                  <c:v>0.98521700000000001</c:v>
                </c:pt>
                <c:pt idx="5899">
                  <c:v>0.98521400000000003</c:v>
                </c:pt>
                <c:pt idx="5900">
                  <c:v>0.98519999999999996</c:v>
                </c:pt>
                <c:pt idx="5901">
                  <c:v>0.98521700000000001</c:v>
                </c:pt>
                <c:pt idx="5902">
                  <c:v>0.98522299999999996</c:v>
                </c:pt>
                <c:pt idx="5903">
                  <c:v>0.98522500000000002</c:v>
                </c:pt>
                <c:pt idx="5904">
                  <c:v>0.98523300000000003</c:v>
                </c:pt>
                <c:pt idx="5905">
                  <c:v>0.98522699999999996</c:v>
                </c:pt>
                <c:pt idx="5906">
                  <c:v>0.98521700000000001</c:v>
                </c:pt>
                <c:pt idx="5907">
                  <c:v>0.98522500000000002</c:v>
                </c:pt>
                <c:pt idx="5908">
                  <c:v>0.98522399999999999</c:v>
                </c:pt>
                <c:pt idx="5909">
                  <c:v>0.98521499999999995</c:v>
                </c:pt>
                <c:pt idx="5910">
                  <c:v>0.98522299999999996</c:v>
                </c:pt>
                <c:pt idx="5911">
                  <c:v>0.98522900000000002</c:v>
                </c:pt>
                <c:pt idx="5912">
                  <c:v>0.98523499999999997</c:v>
                </c:pt>
                <c:pt idx="5913">
                  <c:v>0.985236</c:v>
                </c:pt>
                <c:pt idx="5914">
                  <c:v>0.98522100000000001</c:v>
                </c:pt>
                <c:pt idx="5915">
                  <c:v>0.98521599999999998</c:v>
                </c:pt>
                <c:pt idx="5916">
                  <c:v>0.98521599999999998</c:v>
                </c:pt>
                <c:pt idx="5917">
                  <c:v>0.98521099999999995</c:v>
                </c:pt>
                <c:pt idx="5918">
                  <c:v>0.98522299999999996</c:v>
                </c:pt>
                <c:pt idx="5919">
                  <c:v>0.98521899999999996</c:v>
                </c:pt>
                <c:pt idx="5920">
                  <c:v>0.98524100000000003</c:v>
                </c:pt>
                <c:pt idx="5921">
                  <c:v>0.98523899999999998</c:v>
                </c:pt>
                <c:pt idx="5922">
                  <c:v>0.98522600000000005</c:v>
                </c:pt>
                <c:pt idx="5923">
                  <c:v>0.98521899999999996</c:v>
                </c:pt>
                <c:pt idx="5924">
                  <c:v>0.98521400000000003</c:v>
                </c:pt>
                <c:pt idx="5925">
                  <c:v>0.98521300000000001</c:v>
                </c:pt>
                <c:pt idx="5926">
                  <c:v>0.98519199999999996</c:v>
                </c:pt>
                <c:pt idx="5927">
                  <c:v>0.98517699999999997</c:v>
                </c:pt>
                <c:pt idx="5928">
                  <c:v>0.98517699999999997</c:v>
                </c:pt>
                <c:pt idx="5929">
                  <c:v>0.98517299999999997</c:v>
                </c:pt>
                <c:pt idx="5930">
                  <c:v>0.98515299999999995</c:v>
                </c:pt>
                <c:pt idx="5931">
                  <c:v>0.98513200000000001</c:v>
                </c:pt>
                <c:pt idx="5932">
                  <c:v>0.98514000000000002</c:v>
                </c:pt>
                <c:pt idx="5933">
                  <c:v>0.98515699999999995</c:v>
                </c:pt>
                <c:pt idx="5934">
                  <c:v>0.98517299999999997</c:v>
                </c:pt>
                <c:pt idx="5935">
                  <c:v>0.98517900000000003</c:v>
                </c:pt>
                <c:pt idx="5936">
                  <c:v>0.985178</c:v>
                </c:pt>
                <c:pt idx="5937">
                  <c:v>0.98517999999999994</c:v>
                </c:pt>
                <c:pt idx="5938">
                  <c:v>0.98518499999999998</c:v>
                </c:pt>
                <c:pt idx="5939">
                  <c:v>0.98515900000000001</c:v>
                </c:pt>
                <c:pt idx="5940">
                  <c:v>0.98515200000000003</c:v>
                </c:pt>
                <c:pt idx="5941">
                  <c:v>0.98514699999999999</c:v>
                </c:pt>
                <c:pt idx="5942">
                  <c:v>0.98513899999999999</c:v>
                </c:pt>
                <c:pt idx="5943">
                  <c:v>0.985128</c:v>
                </c:pt>
                <c:pt idx="5944">
                  <c:v>0.98512900000000003</c:v>
                </c:pt>
                <c:pt idx="5945">
                  <c:v>0.98511599999999999</c:v>
                </c:pt>
                <c:pt idx="5946">
                  <c:v>0.98510299999999995</c:v>
                </c:pt>
                <c:pt idx="5947">
                  <c:v>0.98510200000000003</c:v>
                </c:pt>
                <c:pt idx="5948">
                  <c:v>0.98510399999999998</c:v>
                </c:pt>
                <c:pt idx="5949">
                  <c:v>0.985101</c:v>
                </c:pt>
                <c:pt idx="5950">
                  <c:v>0.98510500000000001</c:v>
                </c:pt>
                <c:pt idx="5951">
                  <c:v>0.98512100000000002</c:v>
                </c:pt>
                <c:pt idx="5952">
                  <c:v>0.98510399999999998</c:v>
                </c:pt>
                <c:pt idx="5953">
                  <c:v>0.98508499999999999</c:v>
                </c:pt>
                <c:pt idx="5954">
                  <c:v>0.98510600000000004</c:v>
                </c:pt>
                <c:pt idx="5955">
                  <c:v>0.98509800000000003</c:v>
                </c:pt>
                <c:pt idx="5956">
                  <c:v>0.98509599999999997</c:v>
                </c:pt>
                <c:pt idx="5957">
                  <c:v>0.98508899999999999</c:v>
                </c:pt>
                <c:pt idx="5958">
                  <c:v>0.98509599999999997</c:v>
                </c:pt>
                <c:pt idx="5959">
                  <c:v>0.98509899999999995</c:v>
                </c:pt>
                <c:pt idx="5960">
                  <c:v>0.98512699999999997</c:v>
                </c:pt>
                <c:pt idx="5961">
                  <c:v>0.98512699999999997</c:v>
                </c:pt>
                <c:pt idx="5962">
                  <c:v>0.98512200000000005</c:v>
                </c:pt>
                <c:pt idx="5963">
                  <c:v>0.98511800000000005</c:v>
                </c:pt>
                <c:pt idx="5964">
                  <c:v>0.98510500000000001</c:v>
                </c:pt>
                <c:pt idx="5965">
                  <c:v>0.98509800000000003</c:v>
                </c:pt>
                <c:pt idx="5966">
                  <c:v>0.98509400000000003</c:v>
                </c:pt>
                <c:pt idx="5967">
                  <c:v>0.98510200000000003</c:v>
                </c:pt>
                <c:pt idx="5968">
                  <c:v>0.98509599999999997</c:v>
                </c:pt>
                <c:pt idx="5969">
                  <c:v>0.985093</c:v>
                </c:pt>
                <c:pt idx="5970">
                  <c:v>0.985093</c:v>
                </c:pt>
                <c:pt idx="5971">
                  <c:v>0.98510200000000003</c:v>
                </c:pt>
                <c:pt idx="5972">
                  <c:v>0.98510200000000003</c:v>
                </c:pt>
                <c:pt idx="5973">
                  <c:v>0.985097</c:v>
                </c:pt>
                <c:pt idx="5974">
                  <c:v>0.98509899999999995</c:v>
                </c:pt>
                <c:pt idx="5975">
                  <c:v>0.98509599999999997</c:v>
                </c:pt>
                <c:pt idx="5976">
                  <c:v>0.98511199999999999</c:v>
                </c:pt>
                <c:pt idx="5977">
                  <c:v>0.98511400000000005</c:v>
                </c:pt>
                <c:pt idx="5978">
                  <c:v>0.98510299999999995</c:v>
                </c:pt>
                <c:pt idx="5979">
                  <c:v>0.98508899999999999</c:v>
                </c:pt>
                <c:pt idx="5980">
                  <c:v>0.98509100000000005</c:v>
                </c:pt>
                <c:pt idx="5981">
                  <c:v>0.98508399999999996</c:v>
                </c:pt>
                <c:pt idx="5982">
                  <c:v>0.98508099999999998</c:v>
                </c:pt>
                <c:pt idx="5983">
                  <c:v>0.98508399999999996</c:v>
                </c:pt>
                <c:pt idx="5984">
                  <c:v>0.98508200000000001</c:v>
                </c:pt>
                <c:pt idx="5985">
                  <c:v>0.98507500000000003</c:v>
                </c:pt>
                <c:pt idx="5986">
                  <c:v>0.98505699999999996</c:v>
                </c:pt>
                <c:pt idx="5987">
                  <c:v>0.985066</c:v>
                </c:pt>
                <c:pt idx="5988">
                  <c:v>0.98506499999999997</c:v>
                </c:pt>
                <c:pt idx="5989">
                  <c:v>0.985093</c:v>
                </c:pt>
                <c:pt idx="5990">
                  <c:v>0.98507999999999996</c:v>
                </c:pt>
                <c:pt idx="5991">
                  <c:v>0.98507999999999996</c:v>
                </c:pt>
                <c:pt idx="5992">
                  <c:v>0.98508399999999996</c:v>
                </c:pt>
                <c:pt idx="5993">
                  <c:v>0.98508399999999996</c:v>
                </c:pt>
                <c:pt idx="5994">
                  <c:v>0.98509199999999997</c:v>
                </c:pt>
                <c:pt idx="5995">
                  <c:v>0.98507599999999995</c:v>
                </c:pt>
                <c:pt idx="5996">
                  <c:v>0.98507599999999995</c:v>
                </c:pt>
                <c:pt idx="5997">
                  <c:v>0.98507900000000004</c:v>
                </c:pt>
                <c:pt idx="5998">
                  <c:v>0.985066</c:v>
                </c:pt>
                <c:pt idx="5999">
                  <c:v>0.98505900000000002</c:v>
                </c:pt>
                <c:pt idx="6000">
                  <c:v>0.98506499999999997</c:v>
                </c:pt>
                <c:pt idx="6001">
                  <c:v>0.98505299999999996</c:v>
                </c:pt>
                <c:pt idx="6002">
                  <c:v>0.98504599999999998</c:v>
                </c:pt>
                <c:pt idx="6003">
                  <c:v>0.98503499999999999</c:v>
                </c:pt>
                <c:pt idx="6004">
                  <c:v>0.98504100000000006</c:v>
                </c:pt>
                <c:pt idx="6005">
                  <c:v>0.98504599999999998</c:v>
                </c:pt>
                <c:pt idx="6006">
                  <c:v>0.98504700000000001</c:v>
                </c:pt>
                <c:pt idx="6007">
                  <c:v>0.98504700000000001</c:v>
                </c:pt>
                <c:pt idx="6008">
                  <c:v>0.98503600000000002</c:v>
                </c:pt>
                <c:pt idx="6009">
                  <c:v>0.98502999999999996</c:v>
                </c:pt>
                <c:pt idx="6010">
                  <c:v>0.98502000000000001</c:v>
                </c:pt>
                <c:pt idx="6011">
                  <c:v>0.98502000000000001</c:v>
                </c:pt>
                <c:pt idx="6012">
                  <c:v>0.98502299999999998</c:v>
                </c:pt>
                <c:pt idx="6013">
                  <c:v>0.98502299999999998</c:v>
                </c:pt>
                <c:pt idx="6014">
                  <c:v>0.98502500000000004</c:v>
                </c:pt>
                <c:pt idx="6015">
                  <c:v>0.98501399999999995</c:v>
                </c:pt>
                <c:pt idx="6016">
                  <c:v>0.985012</c:v>
                </c:pt>
                <c:pt idx="6017">
                  <c:v>0.98499000000000003</c:v>
                </c:pt>
                <c:pt idx="6018">
                  <c:v>0.98497999999999997</c:v>
                </c:pt>
                <c:pt idx="6019">
                  <c:v>0.98496899999999998</c:v>
                </c:pt>
                <c:pt idx="6020">
                  <c:v>0.98496600000000001</c:v>
                </c:pt>
                <c:pt idx="6021">
                  <c:v>0.98495600000000005</c:v>
                </c:pt>
                <c:pt idx="6022">
                  <c:v>0.98496799999999995</c:v>
                </c:pt>
                <c:pt idx="6023">
                  <c:v>0.98497100000000004</c:v>
                </c:pt>
                <c:pt idx="6024">
                  <c:v>0.98496499999999998</c:v>
                </c:pt>
                <c:pt idx="6025">
                  <c:v>0.98496799999999995</c:v>
                </c:pt>
                <c:pt idx="6026">
                  <c:v>0.98497000000000001</c:v>
                </c:pt>
                <c:pt idx="6027">
                  <c:v>0.98498699999999995</c:v>
                </c:pt>
                <c:pt idx="6028">
                  <c:v>0.98499099999999995</c:v>
                </c:pt>
                <c:pt idx="6029">
                  <c:v>0.985012</c:v>
                </c:pt>
                <c:pt idx="6030">
                  <c:v>0.98501499999999997</c:v>
                </c:pt>
                <c:pt idx="6031">
                  <c:v>0.98501399999999995</c:v>
                </c:pt>
                <c:pt idx="6032">
                  <c:v>0.98499800000000004</c:v>
                </c:pt>
                <c:pt idx="6033">
                  <c:v>0.98500399999999999</c:v>
                </c:pt>
                <c:pt idx="6034">
                  <c:v>0.98501399999999995</c:v>
                </c:pt>
                <c:pt idx="6035">
                  <c:v>0.98501000000000005</c:v>
                </c:pt>
                <c:pt idx="6036">
                  <c:v>0.98500699999999997</c:v>
                </c:pt>
                <c:pt idx="6037">
                  <c:v>0.98500299999999996</c:v>
                </c:pt>
                <c:pt idx="6038">
                  <c:v>0.98500100000000002</c:v>
                </c:pt>
                <c:pt idx="6039">
                  <c:v>0.98500900000000002</c:v>
                </c:pt>
                <c:pt idx="6040">
                  <c:v>0.98500600000000005</c:v>
                </c:pt>
                <c:pt idx="6041">
                  <c:v>0.98499899999999996</c:v>
                </c:pt>
                <c:pt idx="6042">
                  <c:v>0.98500399999999999</c:v>
                </c:pt>
                <c:pt idx="6043">
                  <c:v>0.98499300000000001</c:v>
                </c:pt>
                <c:pt idx="6044">
                  <c:v>0.98500600000000005</c:v>
                </c:pt>
                <c:pt idx="6045">
                  <c:v>0.98502100000000004</c:v>
                </c:pt>
                <c:pt idx="6046">
                  <c:v>0.98501700000000003</c:v>
                </c:pt>
                <c:pt idx="6047">
                  <c:v>0.98498600000000003</c:v>
                </c:pt>
                <c:pt idx="6048">
                  <c:v>0.98499199999999998</c:v>
                </c:pt>
                <c:pt idx="6049">
                  <c:v>0.984981</c:v>
                </c:pt>
                <c:pt idx="6050">
                  <c:v>0.98498300000000005</c:v>
                </c:pt>
                <c:pt idx="6051">
                  <c:v>0.98497299999999999</c:v>
                </c:pt>
                <c:pt idx="6052">
                  <c:v>0.98499000000000003</c:v>
                </c:pt>
                <c:pt idx="6053">
                  <c:v>0.98500399999999999</c:v>
                </c:pt>
                <c:pt idx="6054">
                  <c:v>0.98499499999999995</c:v>
                </c:pt>
                <c:pt idx="6055">
                  <c:v>0.984989</c:v>
                </c:pt>
                <c:pt idx="6056">
                  <c:v>0.98499400000000004</c:v>
                </c:pt>
                <c:pt idx="6057">
                  <c:v>0.98497199999999996</c:v>
                </c:pt>
                <c:pt idx="6058">
                  <c:v>0.98496600000000001</c:v>
                </c:pt>
                <c:pt idx="6059">
                  <c:v>0.98496399999999995</c:v>
                </c:pt>
                <c:pt idx="6060">
                  <c:v>0.98496899999999998</c:v>
                </c:pt>
                <c:pt idx="6061">
                  <c:v>0.98496499999999998</c:v>
                </c:pt>
                <c:pt idx="6062">
                  <c:v>0.98495500000000002</c:v>
                </c:pt>
                <c:pt idx="6063">
                  <c:v>0.98495699999999997</c:v>
                </c:pt>
                <c:pt idx="6064">
                  <c:v>0.98493399999999998</c:v>
                </c:pt>
                <c:pt idx="6065">
                  <c:v>0.98492299999999999</c:v>
                </c:pt>
                <c:pt idx="6066">
                  <c:v>0.98492000000000002</c:v>
                </c:pt>
                <c:pt idx="6067">
                  <c:v>0.98491899999999999</c:v>
                </c:pt>
                <c:pt idx="6068">
                  <c:v>0.98491799999999996</c:v>
                </c:pt>
                <c:pt idx="6069">
                  <c:v>0.98490800000000001</c:v>
                </c:pt>
                <c:pt idx="6070">
                  <c:v>0.98489499999999996</c:v>
                </c:pt>
                <c:pt idx="6071">
                  <c:v>0.98489000000000004</c:v>
                </c:pt>
                <c:pt idx="6072">
                  <c:v>0.98490800000000001</c:v>
                </c:pt>
                <c:pt idx="6073">
                  <c:v>0.98492000000000002</c:v>
                </c:pt>
                <c:pt idx="6074">
                  <c:v>0.98489099999999996</c:v>
                </c:pt>
                <c:pt idx="6075">
                  <c:v>0.98488200000000004</c:v>
                </c:pt>
                <c:pt idx="6076">
                  <c:v>0.98488399999999998</c:v>
                </c:pt>
                <c:pt idx="6077">
                  <c:v>0.98488200000000004</c:v>
                </c:pt>
                <c:pt idx="6078">
                  <c:v>0.98489199999999999</c:v>
                </c:pt>
                <c:pt idx="6079">
                  <c:v>0.98489300000000002</c:v>
                </c:pt>
                <c:pt idx="6080">
                  <c:v>0.98489099999999996</c:v>
                </c:pt>
                <c:pt idx="6081">
                  <c:v>0.98487800000000003</c:v>
                </c:pt>
                <c:pt idx="6082">
                  <c:v>0.98487199999999997</c:v>
                </c:pt>
                <c:pt idx="6083">
                  <c:v>0.98485299999999998</c:v>
                </c:pt>
                <c:pt idx="6084">
                  <c:v>0.98483600000000004</c:v>
                </c:pt>
                <c:pt idx="6085">
                  <c:v>0.98482999999999998</c:v>
                </c:pt>
                <c:pt idx="6086">
                  <c:v>0.98483100000000001</c:v>
                </c:pt>
                <c:pt idx="6087">
                  <c:v>0.98482000000000003</c:v>
                </c:pt>
                <c:pt idx="6088">
                  <c:v>0.98482700000000001</c:v>
                </c:pt>
                <c:pt idx="6089">
                  <c:v>0.984815</c:v>
                </c:pt>
                <c:pt idx="6090">
                  <c:v>0.98481300000000005</c:v>
                </c:pt>
                <c:pt idx="6091">
                  <c:v>0.984815</c:v>
                </c:pt>
                <c:pt idx="6092">
                  <c:v>0.98480900000000005</c:v>
                </c:pt>
                <c:pt idx="6093">
                  <c:v>0.98480400000000001</c:v>
                </c:pt>
                <c:pt idx="6094">
                  <c:v>0.98479499999999998</c:v>
                </c:pt>
                <c:pt idx="6095">
                  <c:v>0.98479099999999997</c:v>
                </c:pt>
                <c:pt idx="6096">
                  <c:v>0.98479099999999997</c:v>
                </c:pt>
                <c:pt idx="6097">
                  <c:v>0.98479300000000003</c:v>
                </c:pt>
                <c:pt idx="6098">
                  <c:v>0.98478600000000005</c:v>
                </c:pt>
                <c:pt idx="6099">
                  <c:v>0.98477800000000004</c:v>
                </c:pt>
                <c:pt idx="6100">
                  <c:v>0.98478200000000005</c:v>
                </c:pt>
                <c:pt idx="6101">
                  <c:v>0.98477599999999998</c:v>
                </c:pt>
                <c:pt idx="6102">
                  <c:v>0.98477499999999996</c:v>
                </c:pt>
                <c:pt idx="6103">
                  <c:v>0.98476300000000005</c:v>
                </c:pt>
                <c:pt idx="6104">
                  <c:v>0.98474700000000004</c:v>
                </c:pt>
                <c:pt idx="6105">
                  <c:v>0.98474899999999999</c:v>
                </c:pt>
                <c:pt idx="6106">
                  <c:v>0.98473299999999997</c:v>
                </c:pt>
                <c:pt idx="6107">
                  <c:v>0.98473599999999994</c:v>
                </c:pt>
                <c:pt idx="6108">
                  <c:v>0.98474399999999995</c:v>
                </c:pt>
                <c:pt idx="6109">
                  <c:v>0.98475400000000002</c:v>
                </c:pt>
                <c:pt idx="6110">
                  <c:v>0.98475199999999996</c:v>
                </c:pt>
                <c:pt idx="6111">
                  <c:v>0.984738</c:v>
                </c:pt>
                <c:pt idx="6112">
                  <c:v>0.98473200000000005</c:v>
                </c:pt>
                <c:pt idx="6113">
                  <c:v>0.98470899999999995</c:v>
                </c:pt>
                <c:pt idx="6114">
                  <c:v>0.98472300000000001</c:v>
                </c:pt>
                <c:pt idx="6115">
                  <c:v>0.98471500000000001</c:v>
                </c:pt>
                <c:pt idx="6116">
                  <c:v>0.984711</c:v>
                </c:pt>
                <c:pt idx="6117">
                  <c:v>0.984707</c:v>
                </c:pt>
                <c:pt idx="6118">
                  <c:v>0.984707</c:v>
                </c:pt>
                <c:pt idx="6119">
                  <c:v>0.98472300000000001</c:v>
                </c:pt>
                <c:pt idx="6120">
                  <c:v>0.98470400000000002</c:v>
                </c:pt>
                <c:pt idx="6121">
                  <c:v>0.984684</c:v>
                </c:pt>
                <c:pt idx="6122">
                  <c:v>0.98469099999999998</c:v>
                </c:pt>
                <c:pt idx="6123">
                  <c:v>0.98470500000000005</c:v>
                </c:pt>
                <c:pt idx="6124">
                  <c:v>0.98470400000000002</c:v>
                </c:pt>
                <c:pt idx="6125">
                  <c:v>0.98469899999999999</c:v>
                </c:pt>
                <c:pt idx="6126">
                  <c:v>0.98468699999999998</c:v>
                </c:pt>
                <c:pt idx="6127">
                  <c:v>0.98469099999999998</c:v>
                </c:pt>
                <c:pt idx="6128">
                  <c:v>0.98468900000000004</c:v>
                </c:pt>
                <c:pt idx="6129">
                  <c:v>0.98469300000000004</c:v>
                </c:pt>
                <c:pt idx="6130">
                  <c:v>0.98468</c:v>
                </c:pt>
                <c:pt idx="6131">
                  <c:v>0.98466299999999995</c:v>
                </c:pt>
                <c:pt idx="6132">
                  <c:v>0.98465199999999997</c:v>
                </c:pt>
                <c:pt idx="6133">
                  <c:v>0.98465400000000003</c:v>
                </c:pt>
                <c:pt idx="6134">
                  <c:v>0.984653</c:v>
                </c:pt>
                <c:pt idx="6135">
                  <c:v>0.98464099999999999</c:v>
                </c:pt>
                <c:pt idx="6136">
                  <c:v>0.98463599999999996</c:v>
                </c:pt>
                <c:pt idx="6137">
                  <c:v>0.984626</c:v>
                </c:pt>
                <c:pt idx="6138">
                  <c:v>0.98461200000000004</c:v>
                </c:pt>
                <c:pt idx="6139">
                  <c:v>0.98460700000000001</c:v>
                </c:pt>
                <c:pt idx="6140">
                  <c:v>0.98461299999999996</c:v>
                </c:pt>
                <c:pt idx="6141">
                  <c:v>0.98460099999999995</c:v>
                </c:pt>
                <c:pt idx="6142">
                  <c:v>0.984595</c:v>
                </c:pt>
                <c:pt idx="6143">
                  <c:v>0.98460400000000003</c:v>
                </c:pt>
                <c:pt idx="6144">
                  <c:v>0.98460300000000001</c:v>
                </c:pt>
                <c:pt idx="6145">
                  <c:v>0.98458900000000005</c:v>
                </c:pt>
                <c:pt idx="6146">
                  <c:v>0.98457600000000001</c:v>
                </c:pt>
                <c:pt idx="6147">
                  <c:v>0.98458699999999999</c:v>
                </c:pt>
                <c:pt idx="6148">
                  <c:v>0.98458500000000004</c:v>
                </c:pt>
                <c:pt idx="6149">
                  <c:v>0.98457499999999998</c:v>
                </c:pt>
                <c:pt idx="6150">
                  <c:v>0.98458400000000001</c:v>
                </c:pt>
                <c:pt idx="6151">
                  <c:v>0.98458999999999997</c:v>
                </c:pt>
                <c:pt idx="6152">
                  <c:v>0.98458800000000002</c:v>
                </c:pt>
                <c:pt idx="6153">
                  <c:v>0.98458100000000004</c:v>
                </c:pt>
                <c:pt idx="6154">
                  <c:v>0.98457499999999998</c:v>
                </c:pt>
                <c:pt idx="6155">
                  <c:v>0.98457099999999997</c:v>
                </c:pt>
                <c:pt idx="6156">
                  <c:v>0.98457099999999997</c:v>
                </c:pt>
                <c:pt idx="6157">
                  <c:v>0.98458299999999999</c:v>
                </c:pt>
                <c:pt idx="6158">
                  <c:v>0.98456200000000005</c:v>
                </c:pt>
                <c:pt idx="6159">
                  <c:v>0.98453599999999997</c:v>
                </c:pt>
                <c:pt idx="6160">
                  <c:v>0.984545</c:v>
                </c:pt>
                <c:pt idx="6161">
                  <c:v>0.98454600000000003</c:v>
                </c:pt>
                <c:pt idx="6162">
                  <c:v>0.98455000000000004</c:v>
                </c:pt>
                <c:pt idx="6163">
                  <c:v>0.98455499999999996</c:v>
                </c:pt>
                <c:pt idx="6164">
                  <c:v>0.98456399999999999</c:v>
                </c:pt>
                <c:pt idx="6165">
                  <c:v>0.98455999999999999</c:v>
                </c:pt>
                <c:pt idx="6166">
                  <c:v>0.98455899999999996</c:v>
                </c:pt>
                <c:pt idx="6167">
                  <c:v>0.98455899999999996</c:v>
                </c:pt>
                <c:pt idx="6168">
                  <c:v>0.98456900000000003</c:v>
                </c:pt>
                <c:pt idx="6169">
                  <c:v>0.98458199999999996</c:v>
                </c:pt>
                <c:pt idx="6170">
                  <c:v>0.98458199999999996</c:v>
                </c:pt>
                <c:pt idx="6171">
                  <c:v>0.98458500000000004</c:v>
                </c:pt>
                <c:pt idx="6172">
                  <c:v>0.98458699999999999</c:v>
                </c:pt>
                <c:pt idx="6173">
                  <c:v>0.984599</c:v>
                </c:pt>
                <c:pt idx="6174">
                  <c:v>0.98458599999999996</c:v>
                </c:pt>
                <c:pt idx="6175">
                  <c:v>0.98457499999999998</c:v>
                </c:pt>
                <c:pt idx="6176">
                  <c:v>0.98458500000000004</c:v>
                </c:pt>
                <c:pt idx="6177">
                  <c:v>0.98459700000000006</c:v>
                </c:pt>
                <c:pt idx="6178">
                  <c:v>0.98458699999999999</c:v>
                </c:pt>
                <c:pt idx="6179">
                  <c:v>0.98459099999999999</c:v>
                </c:pt>
                <c:pt idx="6180">
                  <c:v>0.98459399999999997</c:v>
                </c:pt>
                <c:pt idx="6181">
                  <c:v>0.98458900000000005</c:v>
                </c:pt>
                <c:pt idx="6182">
                  <c:v>0.98458599999999996</c:v>
                </c:pt>
                <c:pt idx="6183">
                  <c:v>0.98458800000000002</c:v>
                </c:pt>
                <c:pt idx="6184">
                  <c:v>0.98457700000000004</c:v>
                </c:pt>
                <c:pt idx="6185">
                  <c:v>0.98459099999999999</c:v>
                </c:pt>
                <c:pt idx="6186">
                  <c:v>0.98459200000000002</c:v>
                </c:pt>
                <c:pt idx="6187">
                  <c:v>0.984595</c:v>
                </c:pt>
                <c:pt idx="6188">
                  <c:v>0.984599</c:v>
                </c:pt>
                <c:pt idx="6189">
                  <c:v>0.98458299999999999</c:v>
                </c:pt>
                <c:pt idx="6190">
                  <c:v>0.98457600000000001</c:v>
                </c:pt>
                <c:pt idx="6191">
                  <c:v>0.98456900000000003</c:v>
                </c:pt>
                <c:pt idx="6192">
                  <c:v>0.98459200000000002</c:v>
                </c:pt>
                <c:pt idx="6193">
                  <c:v>0.98457700000000004</c:v>
                </c:pt>
                <c:pt idx="6194">
                  <c:v>0.98456999999999995</c:v>
                </c:pt>
                <c:pt idx="6195">
                  <c:v>0.98455800000000004</c:v>
                </c:pt>
                <c:pt idx="6196">
                  <c:v>0.98454900000000001</c:v>
                </c:pt>
                <c:pt idx="6197">
                  <c:v>0.98454799999999998</c:v>
                </c:pt>
                <c:pt idx="6198">
                  <c:v>0.984545</c:v>
                </c:pt>
                <c:pt idx="6199">
                  <c:v>0.98456299999999997</c:v>
                </c:pt>
                <c:pt idx="6200">
                  <c:v>0.98454399999999997</c:v>
                </c:pt>
                <c:pt idx="6201">
                  <c:v>0.98455000000000004</c:v>
                </c:pt>
                <c:pt idx="6202">
                  <c:v>0.98454600000000003</c:v>
                </c:pt>
                <c:pt idx="6203">
                  <c:v>0.98454299999999995</c:v>
                </c:pt>
                <c:pt idx="6204">
                  <c:v>0.98453299999999999</c:v>
                </c:pt>
                <c:pt idx="6205">
                  <c:v>0.98453000000000002</c:v>
                </c:pt>
                <c:pt idx="6206">
                  <c:v>0.98451699999999998</c:v>
                </c:pt>
                <c:pt idx="6207">
                  <c:v>0.98451299999999997</c:v>
                </c:pt>
                <c:pt idx="6208">
                  <c:v>0.98451299999999997</c:v>
                </c:pt>
                <c:pt idx="6209">
                  <c:v>0.98450499999999996</c:v>
                </c:pt>
                <c:pt idx="6210">
                  <c:v>0.98449699999999996</c:v>
                </c:pt>
                <c:pt idx="6211">
                  <c:v>0.98448800000000003</c:v>
                </c:pt>
                <c:pt idx="6212">
                  <c:v>0.98449200000000003</c:v>
                </c:pt>
                <c:pt idx="6213">
                  <c:v>0.98449500000000001</c:v>
                </c:pt>
                <c:pt idx="6214">
                  <c:v>0.98450700000000002</c:v>
                </c:pt>
                <c:pt idx="6215">
                  <c:v>0.98449900000000001</c:v>
                </c:pt>
                <c:pt idx="6216">
                  <c:v>0.98449500000000001</c:v>
                </c:pt>
                <c:pt idx="6217">
                  <c:v>0.98448599999999997</c:v>
                </c:pt>
                <c:pt idx="6218">
                  <c:v>0.98448800000000003</c:v>
                </c:pt>
                <c:pt idx="6219">
                  <c:v>0.98450000000000004</c:v>
                </c:pt>
                <c:pt idx="6220">
                  <c:v>0.984487</c:v>
                </c:pt>
                <c:pt idx="6221">
                  <c:v>0.98448000000000002</c:v>
                </c:pt>
                <c:pt idx="6222">
                  <c:v>0.984483</c:v>
                </c:pt>
                <c:pt idx="6223">
                  <c:v>0.98447799999999996</c:v>
                </c:pt>
                <c:pt idx="6224">
                  <c:v>0.98447200000000001</c:v>
                </c:pt>
                <c:pt idx="6225">
                  <c:v>0.98446599999999995</c:v>
                </c:pt>
                <c:pt idx="6226">
                  <c:v>0.98444200000000004</c:v>
                </c:pt>
                <c:pt idx="6227">
                  <c:v>0.98444100000000001</c:v>
                </c:pt>
                <c:pt idx="6228">
                  <c:v>0.98443499999999995</c:v>
                </c:pt>
                <c:pt idx="6229">
                  <c:v>0.98442700000000005</c:v>
                </c:pt>
                <c:pt idx="6230">
                  <c:v>0.98440899999999998</c:v>
                </c:pt>
                <c:pt idx="6231">
                  <c:v>0.98439500000000002</c:v>
                </c:pt>
                <c:pt idx="6232">
                  <c:v>0.98438400000000004</c:v>
                </c:pt>
                <c:pt idx="6233">
                  <c:v>0.98437200000000002</c:v>
                </c:pt>
                <c:pt idx="6234">
                  <c:v>0.98438400000000004</c:v>
                </c:pt>
                <c:pt idx="6235">
                  <c:v>0.98439699999999997</c:v>
                </c:pt>
                <c:pt idx="6236">
                  <c:v>0.98438700000000001</c:v>
                </c:pt>
                <c:pt idx="6237">
                  <c:v>0.98438000000000003</c:v>
                </c:pt>
                <c:pt idx="6238">
                  <c:v>0.98438099999999995</c:v>
                </c:pt>
                <c:pt idx="6239">
                  <c:v>0.98438099999999995</c:v>
                </c:pt>
                <c:pt idx="6240">
                  <c:v>0.98438800000000004</c:v>
                </c:pt>
                <c:pt idx="6241">
                  <c:v>0.98438800000000004</c:v>
                </c:pt>
                <c:pt idx="6242">
                  <c:v>0.98437200000000002</c:v>
                </c:pt>
                <c:pt idx="6243">
                  <c:v>0.98438300000000001</c:v>
                </c:pt>
                <c:pt idx="6244">
                  <c:v>0.98438400000000004</c:v>
                </c:pt>
                <c:pt idx="6245">
                  <c:v>0.984398</c:v>
                </c:pt>
                <c:pt idx="6246">
                  <c:v>0.98439600000000005</c:v>
                </c:pt>
                <c:pt idx="6247">
                  <c:v>0.984402</c:v>
                </c:pt>
                <c:pt idx="6248">
                  <c:v>0.98440700000000003</c:v>
                </c:pt>
                <c:pt idx="6249">
                  <c:v>0.984402</c:v>
                </c:pt>
                <c:pt idx="6250">
                  <c:v>0.98440099999999997</c:v>
                </c:pt>
                <c:pt idx="6251">
                  <c:v>0.98440300000000003</c:v>
                </c:pt>
                <c:pt idx="6252">
                  <c:v>0.98440300000000003</c:v>
                </c:pt>
                <c:pt idx="6253">
                  <c:v>0.98442600000000002</c:v>
                </c:pt>
                <c:pt idx="6254">
                  <c:v>0.98441999999999996</c:v>
                </c:pt>
                <c:pt idx="6255">
                  <c:v>0.98440899999999998</c:v>
                </c:pt>
                <c:pt idx="6256">
                  <c:v>0.98441299999999998</c:v>
                </c:pt>
                <c:pt idx="6257">
                  <c:v>0.98441299999999998</c:v>
                </c:pt>
                <c:pt idx="6258">
                  <c:v>0.98441400000000001</c:v>
                </c:pt>
                <c:pt idx="6259">
                  <c:v>0.98438599999999998</c:v>
                </c:pt>
                <c:pt idx="6260">
                  <c:v>0.98439500000000002</c:v>
                </c:pt>
                <c:pt idx="6261">
                  <c:v>0.98440000000000005</c:v>
                </c:pt>
                <c:pt idx="6262">
                  <c:v>0.98439399999999999</c:v>
                </c:pt>
                <c:pt idx="6263">
                  <c:v>0.984371</c:v>
                </c:pt>
                <c:pt idx="6264">
                  <c:v>0.98434900000000003</c:v>
                </c:pt>
                <c:pt idx="6265">
                  <c:v>0.98436500000000005</c:v>
                </c:pt>
                <c:pt idx="6266">
                  <c:v>0.984371</c:v>
                </c:pt>
                <c:pt idx="6267">
                  <c:v>0.98436500000000005</c:v>
                </c:pt>
                <c:pt idx="6268">
                  <c:v>0.98437300000000005</c:v>
                </c:pt>
                <c:pt idx="6269">
                  <c:v>0.98436199999999996</c:v>
                </c:pt>
                <c:pt idx="6270">
                  <c:v>0.98434200000000005</c:v>
                </c:pt>
                <c:pt idx="6271">
                  <c:v>0.98431800000000003</c:v>
                </c:pt>
                <c:pt idx="6272">
                  <c:v>0.98433400000000004</c:v>
                </c:pt>
                <c:pt idx="6273">
                  <c:v>0.98432799999999998</c:v>
                </c:pt>
                <c:pt idx="6274">
                  <c:v>0.98432299999999995</c:v>
                </c:pt>
                <c:pt idx="6275">
                  <c:v>0.98432600000000003</c:v>
                </c:pt>
                <c:pt idx="6276">
                  <c:v>0.984321</c:v>
                </c:pt>
                <c:pt idx="6277">
                  <c:v>0.98431100000000005</c:v>
                </c:pt>
                <c:pt idx="6278">
                  <c:v>0.98431400000000002</c:v>
                </c:pt>
                <c:pt idx="6279">
                  <c:v>0.98430600000000001</c:v>
                </c:pt>
                <c:pt idx="6280">
                  <c:v>0.98426999999999998</c:v>
                </c:pt>
                <c:pt idx="6281">
                  <c:v>0.984267</c:v>
                </c:pt>
                <c:pt idx="6282">
                  <c:v>0.98428499999999997</c:v>
                </c:pt>
                <c:pt idx="6283">
                  <c:v>0.98428800000000005</c:v>
                </c:pt>
                <c:pt idx="6284">
                  <c:v>0.984294</c:v>
                </c:pt>
                <c:pt idx="6285">
                  <c:v>0.98428499999999997</c:v>
                </c:pt>
                <c:pt idx="6286">
                  <c:v>0.98429199999999994</c:v>
                </c:pt>
                <c:pt idx="6287">
                  <c:v>0.98430499999999999</c:v>
                </c:pt>
                <c:pt idx="6288">
                  <c:v>0.98429299999999997</c:v>
                </c:pt>
                <c:pt idx="6289">
                  <c:v>0.98428700000000002</c:v>
                </c:pt>
                <c:pt idx="6290">
                  <c:v>0.98430300000000004</c:v>
                </c:pt>
                <c:pt idx="6291">
                  <c:v>0.98429299999999997</c:v>
                </c:pt>
                <c:pt idx="6292">
                  <c:v>0.98428800000000005</c:v>
                </c:pt>
                <c:pt idx="6293">
                  <c:v>0.98428599999999999</c:v>
                </c:pt>
                <c:pt idx="6294">
                  <c:v>0.98427900000000002</c:v>
                </c:pt>
                <c:pt idx="6295">
                  <c:v>0.98427699999999996</c:v>
                </c:pt>
                <c:pt idx="6296">
                  <c:v>0.984267</c:v>
                </c:pt>
                <c:pt idx="6297">
                  <c:v>0.98425700000000005</c:v>
                </c:pt>
                <c:pt idx="6298">
                  <c:v>0.984267</c:v>
                </c:pt>
                <c:pt idx="6299">
                  <c:v>0.98426199999999997</c:v>
                </c:pt>
                <c:pt idx="6300">
                  <c:v>0.98425700000000005</c:v>
                </c:pt>
                <c:pt idx="6301">
                  <c:v>0.984263</c:v>
                </c:pt>
                <c:pt idx="6302">
                  <c:v>0.98427699999999996</c:v>
                </c:pt>
                <c:pt idx="6303">
                  <c:v>0.98428599999999999</c:v>
                </c:pt>
                <c:pt idx="6304">
                  <c:v>0.98431800000000003</c:v>
                </c:pt>
                <c:pt idx="6305">
                  <c:v>0.98430799999999996</c:v>
                </c:pt>
                <c:pt idx="6306">
                  <c:v>0.98430099999999998</c:v>
                </c:pt>
                <c:pt idx="6307">
                  <c:v>0.98431199999999996</c:v>
                </c:pt>
                <c:pt idx="6308">
                  <c:v>0.98430799999999996</c:v>
                </c:pt>
                <c:pt idx="6309">
                  <c:v>0.984317</c:v>
                </c:pt>
                <c:pt idx="6310">
                  <c:v>0.98431299999999999</c:v>
                </c:pt>
                <c:pt idx="6311">
                  <c:v>0.98430099999999998</c:v>
                </c:pt>
                <c:pt idx="6312">
                  <c:v>0.98429900000000004</c:v>
                </c:pt>
                <c:pt idx="6313">
                  <c:v>0.98429699999999998</c:v>
                </c:pt>
                <c:pt idx="6314">
                  <c:v>0.98429299999999997</c:v>
                </c:pt>
                <c:pt idx="6315">
                  <c:v>0.98429800000000001</c:v>
                </c:pt>
                <c:pt idx="6316">
                  <c:v>0.98430399999999996</c:v>
                </c:pt>
                <c:pt idx="6317">
                  <c:v>0.98430700000000004</c:v>
                </c:pt>
                <c:pt idx="6318">
                  <c:v>0.98431000000000002</c:v>
                </c:pt>
                <c:pt idx="6319">
                  <c:v>0.98432799999999998</c:v>
                </c:pt>
                <c:pt idx="6320">
                  <c:v>0.98431999999999997</c:v>
                </c:pt>
                <c:pt idx="6321">
                  <c:v>0.98431500000000005</c:v>
                </c:pt>
                <c:pt idx="6322">
                  <c:v>0.98431000000000002</c:v>
                </c:pt>
                <c:pt idx="6323">
                  <c:v>0.98431599999999997</c:v>
                </c:pt>
                <c:pt idx="6324">
                  <c:v>0.98429900000000004</c:v>
                </c:pt>
                <c:pt idx="6325">
                  <c:v>0.98430300000000004</c:v>
                </c:pt>
                <c:pt idx="6326">
                  <c:v>0.98430200000000001</c:v>
                </c:pt>
                <c:pt idx="6327">
                  <c:v>0.98428899999999997</c:v>
                </c:pt>
                <c:pt idx="6328">
                  <c:v>0.98429199999999994</c:v>
                </c:pt>
                <c:pt idx="6329">
                  <c:v>0.98427900000000002</c:v>
                </c:pt>
                <c:pt idx="6330">
                  <c:v>0.98427500000000001</c:v>
                </c:pt>
                <c:pt idx="6331">
                  <c:v>0.98428899999999997</c:v>
                </c:pt>
                <c:pt idx="6332">
                  <c:v>0.98429900000000004</c:v>
                </c:pt>
                <c:pt idx="6333">
                  <c:v>0.984294</c:v>
                </c:pt>
                <c:pt idx="6334">
                  <c:v>0.98429</c:v>
                </c:pt>
                <c:pt idx="6335">
                  <c:v>0.98428400000000005</c:v>
                </c:pt>
                <c:pt idx="6336">
                  <c:v>0.98429299999999997</c:v>
                </c:pt>
                <c:pt idx="6337">
                  <c:v>0.98429</c:v>
                </c:pt>
                <c:pt idx="6338">
                  <c:v>0.98430899999999999</c:v>
                </c:pt>
                <c:pt idx="6339">
                  <c:v>0.98431400000000002</c:v>
                </c:pt>
                <c:pt idx="6340">
                  <c:v>0.98431900000000006</c:v>
                </c:pt>
                <c:pt idx="6341">
                  <c:v>0.98431900000000006</c:v>
                </c:pt>
                <c:pt idx="6342">
                  <c:v>0.98431299999999999</c:v>
                </c:pt>
                <c:pt idx="6343">
                  <c:v>0.98431100000000005</c:v>
                </c:pt>
                <c:pt idx="6344">
                  <c:v>0.98431199999999996</c:v>
                </c:pt>
                <c:pt idx="6345">
                  <c:v>0.98431000000000002</c:v>
                </c:pt>
                <c:pt idx="6346">
                  <c:v>0.98429900000000004</c:v>
                </c:pt>
                <c:pt idx="6347">
                  <c:v>0.98428599999999999</c:v>
                </c:pt>
                <c:pt idx="6348">
                  <c:v>0.98429699999999998</c:v>
                </c:pt>
                <c:pt idx="6349">
                  <c:v>0.98429999999999995</c:v>
                </c:pt>
                <c:pt idx="6350">
                  <c:v>0.98431000000000002</c:v>
                </c:pt>
                <c:pt idx="6351">
                  <c:v>0.98430300000000004</c:v>
                </c:pt>
                <c:pt idx="6352">
                  <c:v>0.98431299999999999</c:v>
                </c:pt>
                <c:pt idx="6353">
                  <c:v>0.98431500000000005</c:v>
                </c:pt>
                <c:pt idx="6354">
                  <c:v>0.98429699999999998</c:v>
                </c:pt>
                <c:pt idx="6355">
                  <c:v>0.98429</c:v>
                </c:pt>
                <c:pt idx="6356">
                  <c:v>0.98430600000000001</c:v>
                </c:pt>
                <c:pt idx="6357">
                  <c:v>0.98429800000000001</c:v>
                </c:pt>
                <c:pt idx="6358">
                  <c:v>0.98429</c:v>
                </c:pt>
                <c:pt idx="6359">
                  <c:v>0.98428700000000002</c:v>
                </c:pt>
                <c:pt idx="6360">
                  <c:v>0.98426100000000005</c:v>
                </c:pt>
                <c:pt idx="6361">
                  <c:v>0.98427699999999996</c:v>
                </c:pt>
                <c:pt idx="6362">
                  <c:v>0.98428300000000002</c:v>
                </c:pt>
                <c:pt idx="6363">
                  <c:v>0.98428599999999999</c:v>
                </c:pt>
                <c:pt idx="6364">
                  <c:v>0.98427799999999999</c:v>
                </c:pt>
                <c:pt idx="6365">
                  <c:v>0.98426199999999997</c:v>
                </c:pt>
                <c:pt idx="6366">
                  <c:v>0.98426599999999997</c:v>
                </c:pt>
                <c:pt idx="6367">
                  <c:v>0.98426000000000002</c:v>
                </c:pt>
                <c:pt idx="6368">
                  <c:v>0.98427200000000004</c:v>
                </c:pt>
                <c:pt idx="6369">
                  <c:v>0.98427299999999995</c:v>
                </c:pt>
                <c:pt idx="6370">
                  <c:v>0.98427299999999995</c:v>
                </c:pt>
                <c:pt idx="6371">
                  <c:v>0.98427500000000001</c:v>
                </c:pt>
                <c:pt idx="6372">
                  <c:v>0.98426599999999997</c:v>
                </c:pt>
                <c:pt idx="6373">
                  <c:v>0.984259</c:v>
                </c:pt>
                <c:pt idx="6374">
                  <c:v>0.98425799999999997</c:v>
                </c:pt>
                <c:pt idx="6375">
                  <c:v>0.98426000000000002</c:v>
                </c:pt>
                <c:pt idx="6376">
                  <c:v>0.98426999999999998</c:v>
                </c:pt>
                <c:pt idx="6377">
                  <c:v>0.984263</c:v>
                </c:pt>
                <c:pt idx="6378">
                  <c:v>0.98426800000000003</c:v>
                </c:pt>
                <c:pt idx="6379">
                  <c:v>0.98428300000000002</c:v>
                </c:pt>
                <c:pt idx="6380">
                  <c:v>0.98427699999999996</c:v>
                </c:pt>
                <c:pt idx="6381">
                  <c:v>0.98428499999999997</c:v>
                </c:pt>
                <c:pt idx="6382">
                  <c:v>0.98428000000000004</c:v>
                </c:pt>
                <c:pt idx="6383">
                  <c:v>0.984267</c:v>
                </c:pt>
                <c:pt idx="6384">
                  <c:v>0.98426599999999997</c:v>
                </c:pt>
                <c:pt idx="6385">
                  <c:v>0.98424900000000004</c:v>
                </c:pt>
                <c:pt idx="6386">
                  <c:v>0.98426499999999995</c:v>
                </c:pt>
                <c:pt idx="6387">
                  <c:v>0.98428300000000002</c:v>
                </c:pt>
                <c:pt idx="6388">
                  <c:v>0.98427600000000004</c:v>
                </c:pt>
                <c:pt idx="6389">
                  <c:v>0.98425499999999999</c:v>
                </c:pt>
                <c:pt idx="6390">
                  <c:v>0.98424599999999995</c:v>
                </c:pt>
                <c:pt idx="6391">
                  <c:v>0.98423799999999995</c:v>
                </c:pt>
                <c:pt idx="6392">
                  <c:v>0.98420799999999997</c:v>
                </c:pt>
                <c:pt idx="6393">
                  <c:v>0.984209</c:v>
                </c:pt>
                <c:pt idx="6394">
                  <c:v>0.98419500000000004</c:v>
                </c:pt>
                <c:pt idx="6395">
                  <c:v>0.98422799999999999</c:v>
                </c:pt>
                <c:pt idx="6396">
                  <c:v>0.98423000000000005</c:v>
                </c:pt>
                <c:pt idx="6397">
                  <c:v>0.98424</c:v>
                </c:pt>
                <c:pt idx="6398">
                  <c:v>0.98422600000000005</c:v>
                </c:pt>
                <c:pt idx="6399">
                  <c:v>0.98420799999999997</c:v>
                </c:pt>
                <c:pt idx="6400">
                  <c:v>0.98421700000000001</c:v>
                </c:pt>
                <c:pt idx="6401">
                  <c:v>0.98421499999999995</c:v>
                </c:pt>
                <c:pt idx="6402">
                  <c:v>0.98423799999999995</c:v>
                </c:pt>
                <c:pt idx="6403">
                  <c:v>0.98423499999999997</c:v>
                </c:pt>
                <c:pt idx="6404">
                  <c:v>0.98422699999999996</c:v>
                </c:pt>
                <c:pt idx="6405">
                  <c:v>0.98421199999999998</c:v>
                </c:pt>
                <c:pt idx="6406">
                  <c:v>0.98420700000000005</c:v>
                </c:pt>
                <c:pt idx="6407">
                  <c:v>0.984209</c:v>
                </c:pt>
                <c:pt idx="6408">
                  <c:v>0.98418899999999998</c:v>
                </c:pt>
                <c:pt idx="6409">
                  <c:v>0.98421499999999995</c:v>
                </c:pt>
                <c:pt idx="6410">
                  <c:v>0.98420600000000003</c:v>
                </c:pt>
                <c:pt idx="6411">
                  <c:v>0.98420200000000002</c:v>
                </c:pt>
                <c:pt idx="6412">
                  <c:v>0.98419900000000005</c:v>
                </c:pt>
                <c:pt idx="6413">
                  <c:v>0.98421899999999996</c:v>
                </c:pt>
                <c:pt idx="6414">
                  <c:v>0.984213</c:v>
                </c:pt>
                <c:pt idx="6415">
                  <c:v>0.98420399999999997</c:v>
                </c:pt>
                <c:pt idx="6416">
                  <c:v>0.98420799999999997</c:v>
                </c:pt>
                <c:pt idx="6417">
                  <c:v>0.98421800000000004</c:v>
                </c:pt>
                <c:pt idx="6418">
                  <c:v>0.98421400000000003</c:v>
                </c:pt>
                <c:pt idx="6419">
                  <c:v>0.98420300000000005</c:v>
                </c:pt>
                <c:pt idx="6420">
                  <c:v>0.98419500000000004</c:v>
                </c:pt>
                <c:pt idx="6421">
                  <c:v>0.98420300000000005</c:v>
                </c:pt>
                <c:pt idx="6422">
                  <c:v>0.98421899999999996</c:v>
                </c:pt>
                <c:pt idx="6423">
                  <c:v>0.98423300000000002</c:v>
                </c:pt>
                <c:pt idx="6424">
                  <c:v>0.98423099999999997</c:v>
                </c:pt>
                <c:pt idx="6425">
                  <c:v>0.98423400000000005</c:v>
                </c:pt>
                <c:pt idx="6426">
                  <c:v>0.98424800000000001</c:v>
                </c:pt>
                <c:pt idx="6427">
                  <c:v>0.98424599999999995</c:v>
                </c:pt>
                <c:pt idx="6428">
                  <c:v>0.98422900000000002</c:v>
                </c:pt>
                <c:pt idx="6429">
                  <c:v>0.98421000000000003</c:v>
                </c:pt>
                <c:pt idx="6430">
                  <c:v>0.98420300000000005</c:v>
                </c:pt>
                <c:pt idx="6431">
                  <c:v>0.98421099999999995</c:v>
                </c:pt>
                <c:pt idx="6432">
                  <c:v>0.98421899999999996</c:v>
                </c:pt>
                <c:pt idx="6433">
                  <c:v>0.98422299999999996</c:v>
                </c:pt>
                <c:pt idx="6434">
                  <c:v>0.98423400000000005</c:v>
                </c:pt>
                <c:pt idx="6435">
                  <c:v>0.98423899999999998</c:v>
                </c:pt>
                <c:pt idx="6436">
                  <c:v>0.98424199999999995</c:v>
                </c:pt>
                <c:pt idx="6437">
                  <c:v>0.98424299999999998</c:v>
                </c:pt>
                <c:pt idx="6438">
                  <c:v>0.98422500000000002</c:v>
                </c:pt>
                <c:pt idx="6439">
                  <c:v>0.98423300000000002</c:v>
                </c:pt>
                <c:pt idx="6440">
                  <c:v>0.98422600000000005</c:v>
                </c:pt>
                <c:pt idx="6441">
                  <c:v>0.98424500000000004</c:v>
                </c:pt>
                <c:pt idx="6442">
                  <c:v>0.98425300000000004</c:v>
                </c:pt>
                <c:pt idx="6443">
                  <c:v>0.98425300000000004</c:v>
                </c:pt>
                <c:pt idx="6444">
                  <c:v>0.984232</c:v>
                </c:pt>
                <c:pt idx="6445">
                  <c:v>0.98424</c:v>
                </c:pt>
                <c:pt idx="6446">
                  <c:v>0.98424400000000001</c:v>
                </c:pt>
                <c:pt idx="6447">
                  <c:v>0.98425499999999999</c:v>
                </c:pt>
                <c:pt idx="6448">
                  <c:v>0.98426599999999997</c:v>
                </c:pt>
                <c:pt idx="6449">
                  <c:v>0.98424999999999996</c:v>
                </c:pt>
                <c:pt idx="6450">
                  <c:v>0.98424999999999996</c:v>
                </c:pt>
                <c:pt idx="6451">
                  <c:v>0.98425300000000004</c:v>
                </c:pt>
                <c:pt idx="6452">
                  <c:v>0.98425399999999996</c:v>
                </c:pt>
                <c:pt idx="6453">
                  <c:v>0.98425700000000005</c:v>
                </c:pt>
                <c:pt idx="6454">
                  <c:v>0.98424199999999995</c:v>
                </c:pt>
                <c:pt idx="6455">
                  <c:v>0.98424699999999998</c:v>
                </c:pt>
                <c:pt idx="6456">
                  <c:v>0.98425300000000004</c:v>
                </c:pt>
                <c:pt idx="6457">
                  <c:v>0.98425600000000002</c:v>
                </c:pt>
                <c:pt idx="6458">
                  <c:v>0.98422900000000002</c:v>
                </c:pt>
                <c:pt idx="6459">
                  <c:v>0.98421599999999998</c:v>
                </c:pt>
                <c:pt idx="6460">
                  <c:v>0.98422799999999999</c:v>
                </c:pt>
                <c:pt idx="6461">
                  <c:v>0.98423400000000005</c:v>
                </c:pt>
                <c:pt idx="6462">
                  <c:v>0.98424400000000001</c:v>
                </c:pt>
                <c:pt idx="6463">
                  <c:v>0.98425399999999996</c:v>
                </c:pt>
                <c:pt idx="6464">
                  <c:v>0.98425600000000002</c:v>
                </c:pt>
                <c:pt idx="6465">
                  <c:v>0.98424400000000001</c:v>
                </c:pt>
                <c:pt idx="6466">
                  <c:v>0.98424100000000003</c:v>
                </c:pt>
                <c:pt idx="6467">
                  <c:v>0.98424400000000001</c:v>
                </c:pt>
                <c:pt idx="6468">
                  <c:v>0.98424199999999995</c:v>
                </c:pt>
                <c:pt idx="6469">
                  <c:v>0.98423700000000003</c:v>
                </c:pt>
                <c:pt idx="6470">
                  <c:v>0.98423000000000005</c:v>
                </c:pt>
                <c:pt idx="6471">
                  <c:v>0.984236</c:v>
                </c:pt>
                <c:pt idx="6472">
                  <c:v>0.98423300000000002</c:v>
                </c:pt>
                <c:pt idx="6473">
                  <c:v>0.98422299999999996</c:v>
                </c:pt>
                <c:pt idx="6474">
                  <c:v>0.98419900000000005</c:v>
                </c:pt>
                <c:pt idx="6475">
                  <c:v>0.98419900000000005</c:v>
                </c:pt>
                <c:pt idx="6476">
                  <c:v>0.98420799999999997</c:v>
                </c:pt>
                <c:pt idx="6477">
                  <c:v>0.98421800000000004</c:v>
                </c:pt>
                <c:pt idx="6478">
                  <c:v>0.98421700000000001</c:v>
                </c:pt>
                <c:pt idx="6479">
                  <c:v>0.98420600000000003</c:v>
                </c:pt>
                <c:pt idx="6480">
                  <c:v>0.98420399999999997</c:v>
                </c:pt>
                <c:pt idx="6481">
                  <c:v>0.98419299999999998</c:v>
                </c:pt>
                <c:pt idx="6482">
                  <c:v>0.98417100000000002</c:v>
                </c:pt>
                <c:pt idx="6483">
                  <c:v>0.98415300000000006</c:v>
                </c:pt>
                <c:pt idx="6484">
                  <c:v>0.98413799999999996</c:v>
                </c:pt>
                <c:pt idx="6485">
                  <c:v>0.98414199999999996</c:v>
                </c:pt>
                <c:pt idx="6486">
                  <c:v>0.98414299999999999</c:v>
                </c:pt>
                <c:pt idx="6487">
                  <c:v>0.984151</c:v>
                </c:pt>
                <c:pt idx="6488">
                  <c:v>0.984155</c:v>
                </c:pt>
                <c:pt idx="6489">
                  <c:v>0.98414699999999999</c:v>
                </c:pt>
                <c:pt idx="6490">
                  <c:v>0.98414999999999997</c:v>
                </c:pt>
                <c:pt idx="6491">
                  <c:v>0.98416800000000004</c:v>
                </c:pt>
                <c:pt idx="6492">
                  <c:v>0.98416499999999996</c:v>
                </c:pt>
                <c:pt idx="6493">
                  <c:v>0.98415399999999997</c:v>
                </c:pt>
                <c:pt idx="6494">
                  <c:v>0.98414699999999999</c:v>
                </c:pt>
                <c:pt idx="6495">
                  <c:v>0.98414800000000002</c:v>
                </c:pt>
                <c:pt idx="6496">
                  <c:v>0.98414699999999999</c:v>
                </c:pt>
                <c:pt idx="6497">
                  <c:v>0.98415300000000006</c:v>
                </c:pt>
                <c:pt idx="6498">
                  <c:v>0.984151</c:v>
                </c:pt>
                <c:pt idx="6499">
                  <c:v>0.98414999999999997</c:v>
                </c:pt>
                <c:pt idx="6500">
                  <c:v>0.98414900000000005</c:v>
                </c:pt>
                <c:pt idx="6501">
                  <c:v>0.98415200000000003</c:v>
                </c:pt>
                <c:pt idx="6502">
                  <c:v>0.98416499999999996</c:v>
                </c:pt>
                <c:pt idx="6503">
                  <c:v>0.98417100000000002</c:v>
                </c:pt>
                <c:pt idx="6504">
                  <c:v>0.98416099999999995</c:v>
                </c:pt>
                <c:pt idx="6505">
                  <c:v>0.98416400000000004</c:v>
                </c:pt>
                <c:pt idx="6506">
                  <c:v>0.98417200000000005</c:v>
                </c:pt>
                <c:pt idx="6507">
                  <c:v>0.98416800000000004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1-A248-B276-763DD5BF8551}"/>
            </c:ext>
          </c:extLst>
        </c:ser>
        <c:ser>
          <c:idx val="1"/>
          <c:order val="1"/>
          <c:marker>
            <c:symbol val="none"/>
          </c:marker>
          <c:val>
            <c:numRef>
              <c:f>Sheet1!$B$1:$B$6508</c:f>
              <c:numCache>
                <c:formatCode>General</c:formatCode>
                <c:ptCount val="6508"/>
                <c:pt idx="0">
                  <c:v>-2.9E-5</c:v>
                </c:pt>
                <c:pt idx="1">
                  <c:v>-8.0000000000000007E-5</c:v>
                </c:pt>
                <c:pt idx="2">
                  <c:v>-9.0000000000000006E-5</c:v>
                </c:pt>
                <c:pt idx="3">
                  <c:v>-8.5000000000000006E-5</c:v>
                </c:pt>
                <c:pt idx="4">
                  <c:v>-4.3000000000000002E-5</c:v>
                </c:pt>
                <c:pt idx="5">
                  <c:v>1.5999999999999999E-5</c:v>
                </c:pt>
                <c:pt idx="6">
                  <c:v>5.8999999999999998E-5</c:v>
                </c:pt>
                <c:pt idx="7">
                  <c:v>1.3799999999999999E-4</c:v>
                </c:pt>
                <c:pt idx="8">
                  <c:v>1.76E-4</c:v>
                </c:pt>
                <c:pt idx="9">
                  <c:v>2.5300000000000002E-4</c:v>
                </c:pt>
                <c:pt idx="10">
                  <c:v>1.4899999999999999E-4</c:v>
                </c:pt>
                <c:pt idx="11">
                  <c:v>1.6799999999999999E-4</c:v>
                </c:pt>
                <c:pt idx="12">
                  <c:v>5.1E-5</c:v>
                </c:pt>
                <c:pt idx="13">
                  <c:v>1.5699999999999999E-4</c:v>
                </c:pt>
                <c:pt idx="14">
                  <c:v>1.36E-4</c:v>
                </c:pt>
                <c:pt idx="15">
                  <c:v>2.24E-4</c:v>
                </c:pt>
                <c:pt idx="16">
                  <c:v>2.4499999999999999E-4</c:v>
                </c:pt>
                <c:pt idx="17">
                  <c:v>2.4000000000000001E-4</c:v>
                </c:pt>
                <c:pt idx="18">
                  <c:v>2.24E-4</c:v>
                </c:pt>
                <c:pt idx="19">
                  <c:v>2.7900000000000001E-4</c:v>
                </c:pt>
                <c:pt idx="20">
                  <c:v>1.5699999999999999E-4</c:v>
                </c:pt>
                <c:pt idx="21">
                  <c:v>2.2100000000000001E-4</c:v>
                </c:pt>
                <c:pt idx="22">
                  <c:v>2.2599999999999999E-4</c:v>
                </c:pt>
                <c:pt idx="23">
                  <c:v>2.2599999999999999E-4</c:v>
                </c:pt>
                <c:pt idx="24">
                  <c:v>2.05E-4</c:v>
                </c:pt>
                <c:pt idx="25">
                  <c:v>1.6799999999999999E-4</c:v>
                </c:pt>
                <c:pt idx="26">
                  <c:v>2.2900000000000001E-4</c:v>
                </c:pt>
                <c:pt idx="27">
                  <c:v>1.8100000000000001E-4</c:v>
                </c:pt>
                <c:pt idx="28">
                  <c:v>2.34E-4</c:v>
                </c:pt>
                <c:pt idx="29">
                  <c:v>2.5799999999999998E-4</c:v>
                </c:pt>
                <c:pt idx="30">
                  <c:v>2.9300000000000002E-4</c:v>
                </c:pt>
                <c:pt idx="31">
                  <c:v>2.5099999999999998E-4</c:v>
                </c:pt>
                <c:pt idx="32">
                  <c:v>2.8499999999999999E-4</c:v>
                </c:pt>
                <c:pt idx="33">
                  <c:v>3.01E-4</c:v>
                </c:pt>
                <c:pt idx="34">
                  <c:v>2.4499999999999999E-4</c:v>
                </c:pt>
                <c:pt idx="35">
                  <c:v>2.5099999999999998E-4</c:v>
                </c:pt>
                <c:pt idx="36">
                  <c:v>2.1900000000000001E-4</c:v>
                </c:pt>
                <c:pt idx="37">
                  <c:v>2.9799999999999998E-4</c:v>
                </c:pt>
                <c:pt idx="38">
                  <c:v>2.7700000000000001E-4</c:v>
                </c:pt>
                <c:pt idx="39">
                  <c:v>2.2900000000000001E-4</c:v>
                </c:pt>
                <c:pt idx="40">
                  <c:v>2.6400000000000002E-4</c:v>
                </c:pt>
                <c:pt idx="41">
                  <c:v>4.1599999999999997E-4</c:v>
                </c:pt>
                <c:pt idx="42">
                  <c:v>4.6900000000000002E-4</c:v>
                </c:pt>
                <c:pt idx="43">
                  <c:v>4.7399999999999997E-4</c:v>
                </c:pt>
                <c:pt idx="44">
                  <c:v>5.0100000000000003E-4</c:v>
                </c:pt>
                <c:pt idx="45">
                  <c:v>4.4700000000000002E-4</c:v>
                </c:pt>
                <c:pt idx="46">
                  <c:v>5.0299999999999997E-4</c:v>
                </c:pt>
                <c:pt idx="47">
                  <c:v>4.4700000000000002E-4</c:v>
                </c:pt>
                <c:pt idx="48">
                  <c:v>4.2900000000000002E-4</c:v>
                </c:pt>
                <c:pt idx="49">
                  <c:v>4.7399999999999997E-4</c:v>
                </c:pt>
                <c:pt idx="50">
                  <c:v>5.4600000000000004E-4</c:v>
                </c:pt>
                <c:pt idx="51">
                  <c:v>6.3400000000000001E-4</c:v>
                </c:pt>
                <c:pt idx="52">
                  <c:v>6.4400000000000004E-4</c:v>
                </c:pt>
                <c:pt idx="53">
                  <c:v>6.9700000000000003E-4</c:v>
                </c:pt>
                <c:pt idx="54">
                  <c:v>7.7999999999999999E-4</c:v>
                </c:pt>
                <c:pt idx="55">
                  <c:v>6.9999999999999999E-4</c:v>
                </c:pt>
                <c:pt idx="56">
                  <c:v>7.7200000000000001E-4</c:v>
                </c:pt>
                <c:pt idx="57">
                  <c:v>7.7700000000000002E-4</c:v>
                </c:pt>
                <c:pt idx="58">
                  <c:v>7.7200000000000001E-4</c:v>
                </c:pt>
                <c:pt idx="59">
                  <c:v>7.6400000000000003E-4</c:v>
                </c:pt>
                <c:pt idx="60">
                  <c:v>7.2400000000000003E-4</c:v>
                </c:pt>
                <c:pt idx="61">
                  <c:v>6.7900000000000002E-4</c:v>
                </c:pt>
                <c:pt idx="62">
                  <c:v>6.3900000000000003E-4</c:v>
                </c:pt>
                <c:pt idx="63">
                  <c:v>6.6799999999999997E-4</c:v>
                </c:pt>
                <c:pt idx="64">
                  <c:v>6.9200000000000002E-4</c:v>
                </c:pt>
                <c:pt idx="65">
                  <c:v>6.6600000000000003E-4</c:v>
                </c:pt>
                <c:pt idx="66">
                  <c:v>6.3900000000000003E-4</c:v>
                </c:pt>
                <c:pt idx="67">
                  <c:v>6.0700000000000001E-4</c:v>
                </c:pt>
                <c:pt idx="68">
                  <c:v>6.02E-4</c:v>
                </c:pt>
                <c:pt idx="69">
                  <c:v>5.9599999999999996E-4</c:v>
                </c:pt>
                <c:pt idx="70">
                  <c:v>5.5699999999999999E-4</c:v>
                </c:pt>
                <c:pt idx="71">
                  <c:v>5.3300000000000005E-4</c:v>
                </c:pt>
                <c:pt idx="72">
                  <c:v>4.7699999999999999E-4</c:v>
                </c:pt>
                <c:pt idx="73">
                  <c:v>5.2499999999999997E-4</c:v>
                </c:pt>
                <c:pt idx="74">
                  <c:v>6.0999999999999997E-4</c:v>
                </c:pt>
                <c:pt idx="75">
                  <c:v>5.8799999999999998E-4</c:v>
                </c:pt>
                <c:pt idx="76">
                  <c:v>6.4899999999999995E-4</c:v>
                </c:pt>
                <c:pt idx="77">
                  <c:v>5.9900000000000003E-4</c:v>
                </c:pt>
                <c:pt idx="78">
                  <c:v>5.6899999999999995E-4</c:v>
                </c:pt>
                <c:pt idx="79">
                  <c:v>7.0200000000000004E-4</c:v>
                </c:pt>
                <c:pt idx="80">
                  <c:v>7.4200000000000004E-4</c:v>
                </c:pt>
                <c:pt idx="81">
                  <c:v>7.1599999999999995E-4</c:v>
                </c:pt>
                <c:pt idx="82">
                  <c:v>7.45E-4</c:v>
                </c:pt>
                <c:pt idx="83">
                  <c:v>7.7700000000000002E-4</c:v>
                </c:pt>
                <c:pt idx="84">
                  <c:v>8.5400000000000005E-4</c:v>
                </c:pt>
                <c:pt idx="85">
                  <c:v>8.2200000000000003E-4</c:v>
                </c:pt>
                <c:pt idx="86">
                  <c:v>8.12E-4</c:v>
                </c:pt>
                <c:pt idx="87">
                  <c:v>8.3299999999999997E-4</c:v>
                </c:pt>
                <c:pt idx="88">
                  <c:v>7.9000000000000001E-4</c:v>
                </c:pt>
                <c:pt idx="89">
                  <c:v>7.9600000000000005E-4</c:v>
                </c:pt>
                <c:pt idx="90">
                  <c:v>8.5999999999999998E-4</c:v>
                </c:pt>
                <c:pt idx="91">
                  <c:v>8.83E-4</c:v>
                </c:pt>
                <c:pt idx="92">
                  <c:v>8.7500000000000002E-4</c:v>
                </c:pt>
                <c:pt idx="93">
                  <c:v>8.9099999999999997E-4</c:v>
                </c:pt>
                <c:pt idx="94">
                  <c:v>9.0499999999999999E-4</c:v>
                </c:pt>
                <c:pt idx="95">
                  <c:v>8.9700000000000001E-4</c:v>
                </c:pt>
                <c:pt idx="96">
                  <c:v>9.0200000000000002E-4</c:v>
                </c:pt>
                <c:pt idx="97">
                  <c:v>8.92E-4</c:v>
                </c:pt>
                <c:pt idx="98">
                  <c:v>8.8099999999999995E-4</c:v>
                </c:pt>
                <c:pt idx="99">
                  <c:v>9.4700000000000003E-4</c:v>
                </c:pt>
                <c:pt idx="100">
                  <c:v>9.2599999999999996E-4</c:v>
                </c:pt>
                <c:pt idx="101">
                  <c:v>9.2100000000000005E-4</c:v>
                </c:pt>
                <c:pt idx="102">
                  <c:v>9.4200000000000002E-4</c:v>
                </c:pt>
                <c:pt idx="103">
                  <c:v>1.0009999999999999E-3</c:v>
                </c:pt>
                <c:pt idx="104">
                  <c:v>9.7400000000000004E-4</c:v>
                </c:pt>
                <c:pt idx="105">
                  <c:v>9.7900000000000005E-4</c:v>
                </c:pt>
                <c:pt idx="106">
                  <c:v>1.0169999999999999E-3</c:v>
                </c:pt>
                <c:pt idx="107">
                  <c:v>9.4499999999999998E-4</c:v>
                </c:pt>
                <c:pt idx="108">
                  <c:v>8.4099999999999995E-4</c:v>
                </c:pt>
                <c:pt idx="109">
                  <c:v>8.8099999999999995E-4</c:v>
                </c:pt>
                <c:pt idx="110">
                  <c:v>8.8599999999999996E-4</c:v>
                </c:pt>
                <c:pt idx="111">
                  <c:v>1.0200000000000001E-3</c:v>
                </c:pt>
                <c:pt idx="112">
                  <c:v>1.044E-3</c:v>
                </c:pt>
                <c:pt idx="113">
                  <c:v>1.139E-3</c:v>
                </c:pt>
                <c:pt idx="114">
                  <c:v>1.152E-3</c:v>
                </c:pt>
                <c:pt idx="115">
                  <c:v>1.1490000000000001E-3</c:v>
                </c:pt>
                <c:pt idx="116">
                  <c:v>1.181E-3</c:v>
                </c:pt>
                <c:pt idx="117">
                  <c:v>1.253E-3</c:v>
                </c:pt>
                <c:pt idx="118">
                  <c:v>1.3010000000000001E-3</c:v>
                </c:pt>
                <c:pt idx="119">
                  <c:v>1.289E-3</c:v>
                </c:pt>
                <c:pt idx="120">
                  <c:v>1.302E-3</c:v>
                </c:pt>
                <c:pt idx="121">
                  <c:v>1.358E-3</c:v>
                </c:pt>
                <c:pt idx="122">
                  <c:v>1.389E-3</c:v>
                </c:pt>
                <c:pt idx="123">
                  <c:v>1.338E-3</c:v>
                </c:pt>
                <c:pt idx="124">
                  <c:v>1.3990000000000001E-3</c:v>
                </c:pt>
                <c:pt idx="125">
                  <c:v>1.4499999999999999E-3</c:v>
                </c:pt>
                <c:pt idx="126">
                  <c:v>1.519E-3</c:v>
                </c:pt>
                <c:pt idx="127">
                  <c:v>1.5349999999999999E-3</c:v>
                </c:pt>
                <c:pt idx="128">
                  <c:v>1.519E-3</c:v>
                </c:pt>
                <c:pt idx="129">
                  <c:v>1.5969999999999999E-3</c:v>
                </c:pt>
                <c:pt idx="130">
                  <c:v>1.624E-3</c:v>
                </c:pt>
                <c:pt idx="131">
                  <c:v>1.738E-3</c:v>
                </c:pt>
                <c:pt idx="132">
                  <c:v>1.7420000000000001E-3</c:v>
                </c:pt>
                <c:pt idx="133">
                  <c:v>1.8860000000000001E-3</c:v>
                </c:pt>
                <c:pt idx="134">
                  <c:v>1.8699999999999999E-3</c:v>
                </c:pt>
                <c:pt idx="135">
                  <c:v>1.926E-3</c:v>
                </c:pt>
                <c:pt idx="136">
                  <c:v>1.9550000000000001E-3</c:v>
                </c:pt>
                <c:pt idx="137">
                  <c:v>1.902E-3</c:v>
                </c:pt>
                <c:pt idx="138">
                  <c:v>1.8890000000000001E-3</c:v>
                </c:pt>
                <c:pt idx="139">
                  <c:v>2.003E-3</c:v>
                </c:pt>
                <c:pt idx="140">
                  <c:v>2.0110000000000002E-3</c:v>
                </c:pt>
                <c:pt idx="141">
                  <c:v>2.0400000000000001E-3</c:v>
                </c:pt>
                <c:pt idx="142">
                  <c:v>2.0349999999999999E-3</c:v>
                </c:pt>
                <c:pt idx="143">
                  <c:v>2.036E-3</c:v>
                </c:pt>
                <c:pt idx="144">
                  <c:v>2.1129999999999999E-3</c:v>
                </c:pt>
                <c:pt idx="145">
                  <c:v>2.1210000000000001E-3</c:v>
                </c:pt>
                <c:pt idx="146">
                  <c:v>2.0890000000000001E-3</c:v>
                </c:pt>
                <c:pt idx="147">
                  <c:v>2.1450000000000002E-3</c:v>
                </c:pt>
                <c:pt idx="148">
                  <c:v>2.1450000000000002E-3</c:v>
                </c:pt>
                <c:pt idx="149">
                  <c:v>2.1359999999999999E-3</c:v>
                </c:pt>
                <c:pt idx="150">
                  <c:v>2.2100000000000002E-3</c:v>
                </c:pt>
                <c:pt idx="151">
                  <c:v>2.3379999999999998E-3</c:v>
                </c:pt>
                <c:pt idx="152">
                  <c:v>2.2910000000000001E-3</c:v>
                </c:pt>
                <c:pt idx="153">
                  <c:v>2.3E-3</c:v>
                </c:pt>
                <c:pt idx="154">
                  <c:v>2.3800000000000002E-3</c:v>
                </c:pt>
                <c:pt idx="155">
                  <c:v>2.3960000000000001E-3</c:v>
                </c:pt>
                <c:pt idx="156">
                  <c:v>2.3739999999999998E-3</c:v>
                </c:pt>
                <c:pt idx="157">
                  <c:v>2.3570000000000002E-3</c:v>
                </c:pt>
                <c:pt idx="158">
                  <c:v>2.3830000000000001E-3</c:v>
                </c:pt>
                <c:pt idx="159">
                  <c:v>2.3860000000000001E-3</c:v>
                </c:pt>
                <c:pt idx="160">
                  <c:v>2.3730000000000001E-3</c:v>
                </c:pt>
                <c:pt idx="161">
                  <c:v>2.4350000000000001E-3</c:v>
                </c:pt>
                <c:pt idx="162">
                  <c:v>2.4680000000000001E-3</c:v>
                </c:pt>
                <c:pt idx="163">
                  <c:v>2.4060000000000002E-3</c:v>
                </c:pt>
                <c:pt idx="164">
                  <c:v>2.4320000000000001E-3</c:v>
                </c:pt>
                <c:pt idx="165">
                  <c:v>2.447E-3</c:v>
                </c:pt>
                <c:pt idx="166">
                  <c:v>2.4919999999999999E-3</c:v>
                </c:pt>
                <c:pt idx="167">
                  <c:v>2.545E-3</c:v>
                </c:pt>
                <c:pt idx="168">
                  <c:v>2.5530000000000001E-3</c:v>
                </c:pt>
                <c:pt idx="169">
                  <c:v>2.5110000000000002E-3</c:v>
                </c:pt>
                <c:pt idx="170">
                  <c:v>2.4190000000000001E-3</c:v>
                </c:pt>
                <c:pt idx="171">
                  <c:v>2.3649999999999999E-3</c:v>
                </c:pt>
                <c:pt idx="172">
                  <c:v>2.3189999999999999E-3</c:v>
                </c:pt>
                <c:pt idx="173">
                  <c:v>2.3189999999999999E-3</c:v>
                </c:pt>
                <c:pt idx="174">
                  <c:v>2.2850000000000001E-3</c:v>
                </c:pt>
                <c:pt idx="175">
                  <c:v>2.2030000000000001E-3</c:v>
                </c:pt>
                <c:pt idx="176">
                  <c:v>2.2239999999999998E-3</c:v>
                </c:pt>
                <c:pt idx="177">
                  <c:v>2.2139999999999998E-3</c:v>
                </c:pt>
                <c:pt idx="178">
                  <c:v>2.2330000000000002E-3</c:v>
                </c:pt>
                <c:pt idx="179">
                  <c:v>2.2060000000000001E-3</c:v>
                </c:pt>
                <c:pt idx="180">
                  <c:v>2.2169999999999998E-3</c:v>
                </c:pt>
                <c:pt idx="181">
                  <c:v>2.2070000000000002E-3</c:v>
                </c:pt>
                <c:pt idx="182">
                  <c:v>2.232E-3</c:v>
                </c:pt>
                <c:pt idx="183">
                  <c:v>2.2309999999999999E-3</c:v>
                </c:pt>
                <c:pt idx="184">
                  <c:v>2.2339999999999999E-3</c:v>
                </c:pt>
                <c:pt idx="185">
                  <c:v>2.2720000000000001E-3</c:v>
                </c:pt>
                <c:pt idx="186">
                  <c:v>2.1740000000000002E-3</c:v>
                </c:pt>
                <c:pt idx="187">
                  <c:v>2.1429999999999999E-3</c:v>
                </c:pt>
                <c:pt idx="188">
                  <c:v>2.0760000000000002E-3</c:v>
                </c:pt>
                <c:pt idx="189">
                  <c:v>2.065E-3</c:v>
                </c:pt>
                <c:pt idx="190">
                  <c:v>2.062E-3</c:v>
                </c:pt>
                <c:pt idx="191">
                  <c:v>2.1450000000000002E-3</c:v>
                </c:pt>
                <c:pt idx="192">
                  <c:v>2.1549999999999998E-3</c:v>
                </c:pt>
                <c:pt idx="193">
                  <c:v>2.1710000000000002E-3</c:v>
                </c:pt>
                <c:pt idx="194">
                  <c:v>2.3119999999999998E-3</c:v>
                </c:pt>
                <c:pt idx="195">
                  <c:v>2.2820000000000002E-3</c:v>
                </c:pt>
                <c:pt idx="196">
                  <c:v>2.235E-3</c:v>
                </c:pt>
                <c:pt idx="197">
                  <c:v>2.2190000000000001E-3</c:v>
                </c:pt>
                <c:pt idx="198">
                  <c:v>2.3040000000000001E-3</c:v>
                </c:pt>
                <c:pt idx="199">
                  <c:v>2.2529999999999998E-3</c:v>
                </c:pt>
                <c:pt idx="200">
                  <c:v>2.307E-3</c:v>
                </c:pt>
                <c:pt idx="201">
                  <c:v>2.2910000000000001E-3</c:v>
                </c:pt>
                <c:pt idx="202">
                  <c:v>2.3280000000000002E-3</c:v>
                </c:pt>
                <c:pt idx="203">
                  <c:v>2.349E-3</c:v>
                </c:pt>
                <c:pt idx="204">
                  <c:v>2.3089999999999999E-3</c:v>
                </c:pt>
                <c:pt idx="205">
                  <c:v>2.271E-3</c:v>
                </c:pt>
                <c:pt idx="206">
                  <c:v>2.3739999999999998E-3</c:v>
                </c:pt>
                <c:pt idx="207">
                  <c:v>2.3609999999999998E-3</c:v>
                </c:pt>
                <c:pt idx="208">
                  <c:v>2.3080000000000002E-3</c:v>
                </c:pt>
                <c:pt idx="209">
                  <c:v>2.2699999999999999E-3</c:v>
                </c:pt>
                <c:pt idx="210">
                  <c:v>2.2899999999999999E-3</c:v>
                </c:pt>
                <c:pt idx="211">
                  <c:v>2.3319999999999999E-3</c:v>
                </c:pt>
                <c:pt idx="212">
                  <c:v>2.4090000000000001E-3</c:v>
                </c:pt>
                <c:pt idx="213">
                  <c:v>2.4329999999999998E-3</c:v>
                </c:pt>
                <c:pt idx="214">
                  <c:v>2.408E-3</c:v>
                </c:pt>
                <c:pt idx="215">
                  <c:v>2.4380000000000001E-3</c:v>
                </c:pt>
                <c:pt idx="216">
                  <c:v>2.3869999999999998E-3</c:v>
                </c:pt>
                <c:pt idx="217">
                  <c:v>2.3010000000000001E-3</c:v>
                </c:pt>
                <c:pt idx="218">
                  <c:v>2.3289999999999999E-3</c:v>
                </c:pt>
                <c:pt idx="219">
                  <c:v>2.31E-3</c:v>
                </c:pt>
                <c:pt idx="220">
                  <c:v>2.3749999999999999E-3</c:v>
                </c:pt>
                <c:pt idx="221">
                  <c:v>2.3730000000000001E-3</c:v>
                </c:pt>
                <c:pt idx="222">
                  <c:v>2.4090000000000001E-3</c:v>
                </c:pt>
                <c:pt idx="223">
                  <c:v>2.434E-3</c:v>
                </c:pt>
                <c:pt idx="224">
                  <c:v>2.4859999999999999E-3</c:v>
                </c:pt>
                <c:pt idx="225">
                  <c:v>2.477E-3</c:v>
                </c:pt>
                <c:pt idx="226">
                  <c:v>2.539E-3</c:v>
                </c:pt>
                <c:pt idx="227">
                  <c:v>2.5660000000000001E-3</c:v>
                </c:pt>
                <c:pt idx="228">
                  <c:v>2.5730000000000002E-3</c:v>
                </c:pt>
                <c:pt idx="229">
                  <c:v>2.598E-3</c:v>
                </c:pt>
                <c:pt idx="230">
                  <c:v>2.519E-3</c:v>
                </c:pt>
                <c:pt idx="231">
                  <c:v>2.4989999999999999E-3</c:v>
                </c:pt>
                <c:pt idx="232">
                  <c:v>2.5509999999999999E-3</c:v>
                </c:pt>
                <c:pt idx="233">
                  <c:v>2.5769999999999999E-3</c:v>
                </c:pt>
                <c:pt idx="234">
                  <c:v>2.5349999999999999E-3</c:v>
                </c:pt>
                <c:pt idx="235">
                  <c:v>2.5219999999999999E-3</c:v>
                </c:pt>
                <c:pt idx="236">
                  <c:v>2.575E-3</c:v>
                </c:pt>
                <c:pt idx="237">
                  <c:v>2.6129999999999999E-3</c:v>
                </c:pt>
                <c:pt idx="238">
                  <c:v>2.6159999999999998E-3</c:v>
                </c:pt>
                <c:pt idx="239">
                  <c:v>2.5920000000000001E-3</c:v>
                </c:pt>
                <c:pt idx="240">
                  <c:v>2.591E-3</c:v>
                </c:pt>
                <c:pt idx="241">
                  <c:v>2.647E-3</c:v>
                </c:pt>
                <c:pt idx="242">
                  <c:v>2.6700000000000001E-3</c:v>
                </c:pt>
                <c:pt idx="243">
                  <c:v>2.7049999999999999E-3</c:v>
                </c:pt>
                <c:pt idx="244">
                  <c:v>2.7160000000000001E-3</c:v>
                </c:pt>
                <c:pt idx="245">
                  <c:v>2.764E-3</c:v>
                </c:pt>
                <c:pt idx="246">
                  <c:v>2.764E-3</c:v>
                </c:pt>
                <c:pt idx="247">
                  <c:v>2.722E-3</c:v>
                </c:pt>
                <c:pt idx="248">
                  <c:v>2.676E-3</c:v>
                </c:pt>
                <c:pt idx="249">
                  <c:v>2.7490000000000001E-3</c:v>
                </c:pt>
                <c:pt idx="250">
                  <c:v>2.7920000000000002E-3</c:v>
                </c:pt>
                <c:pt idx="251">
                  <c:v>2.7989999999999998E-3</c:v>
                </c:pt>
                <c:pt idx="252">
                  <c:v>2.856E-3</c:v>
                </c:pt>
                <c:pt idx="253">
                  <c:v>2.8800000000000002E-3</c:v>
                </c:pt>
                <c:pt idx="254">
                  <c:v>2.9220000000000001E-3</c:v>
                </c:pt>
                <c:pt idx="255">
                  <c:v>2.8400000000000001E-3</c:v>
                </c:pt>
                <c:pt idx="256">
                  <c:v>2.8999999999999998E-3</c:v>
                </c:pt>
                <c:pt idx="257">
                  <c:v>2.826E-3</c:v>
                </c:pt>
                <c:pt idx="258">
                  <c:v>2.794E-3</c:v>
                </c:pt>
                <c:pt idx="259">
                  <c:v>2.8410000000000002E-3</c:v>
                </c:pt>
                <c:pt idx="260">
                  <c:v>2.82E-3</c:v>
                </c:pt>
                <c:pt idx="261">
                  <c:v>2.7409999999999999E-3</c:v>
                </c:pt>
                <c:pt idx="262">
                  <c:v>2.725E-3</c:v>
                </c:pt>
                <c:pt idx="263">
                  <c:v>2.7729999999999999E-3</c:v>
                </c:pt>
                <c:pt idx="264">
                  <c:v>2.7179999999999999E-3</c:v>
                </c:pt>
                <c:pt idx="265">
                  <c:v>2.7169999999999998E-3</c:v>
                </c:pt>
                <c:pt idx="266">
                  <c:v>2.722E-3</c:v>
                </c:pt>
                <c:pt idx="267">
                  <c:v>2.7460000000000002E-3</c:v>
                </c:pt>
                <c:pt idx="268">
                  <c:v>2.7499999999999998E-3</c:v>
                </c:pt>
                <c:pt idx="269">
                  <c:v>2.892E-3</c:v>
                </c:pt>
                <c:pt idx="270">
                  <c:v>2.931E-3</c:v>
                </c:pt>
                <c:pt idx="271">
                  <c:v>2.996E-3</c:v>
                </c:pt>
                <c:pt idx="272">
                  <c:v>3.0040000000000002E-3</c:v>
                </c:pt>
                <c:pt idx="273">
                  <c:v>3.0170000000000002E-3</c:v>
                </c:pt>
                <c:pt idx="274">
                  <c:v>2.9910000000000002E-3</c:v>
                </c:pt>
                <c:pt idx="275">
                  <c:v>2.9610000000000001E-3</c:v>
                </c:pt>
                <c:pt idx="276">
                  <c:v>3.0209999999999998E-3</c:v>
                </c:pt>
                <c:pt idx="277">
                  <c:v>3.032E-3</c:v>
                </c:pt>
                <c:pt idx="278">
                  <c:v>3.1050000000000001E-3</c:v>
                </c:pt>
                <c:pt idx="279">
                  <c:v>3.1029999999999999E-3</c:v>
                </c:pt>
                <c:pt idx="280">
                  <c:v>3.0079999999999998E-3</c:v>
                </c:pt>
                <c:pt idx="281">
                  <c:v>3.1229999999999999E-3</c:v>
                </c:pt>
                <c:pt idx="282">
                  <c:v>3.1519999999999999E-3</c:v>
                </c:pt>
                <c:pt idx="283">
                  <c:v>3.1329999999999999E-3</c:v>
                </c:pt>
                <c:pt idx="284">
                  <c:v>3.1619999999999999E-3</c:v>
                </c:pt>
                <c:pt idx="285">
                  <c:v>3.2230000000000002E-3</c:v>
                </c:pt>
                <c:pt idx="286">
                  <c:v>3.261E-3</c:v>
                </c:pt>
                <c:pt idx="287">
                  <c:v>3.3149999999999998E-3</c:v>
                </c:pt>
                <c:pt idx="288">
                  <c:v>3.356E-3</c:v>
                </c:pt>
                <c:pt idx="289">
                  <c:v>3.4489999999999998E-3</c:v>
                </c:pt>
                <c:pt idx="290">
                  <c:v>3.4919999999999999E-3</c:v>
                </c:pt>
                <c:pt idx="291">
                  <c:v>3.4919999999999999E-3</c:v>
                </c:pt>
                <c:pt idx="292">
                  <c:v>3.5100000000000001E-3</c:v>
                </c:pt>
                <c:pt idx="293">
                  <c:v>3.4220000000000001E-3</c:v>
                </c:pt>
                <c:pt idx="294">
                  <c:v>3.4220000000000001E-3</c:v>
                </c:pt>
                <c:pt idx="295">
                  <c:v>3.4090000000000001E-3</c:v>
                </c:pt>
                <c:pt idx="296">
                  <c:v>3.3760000000000001E-3</c:v>
                </c:pt>
                <c:pt idx="297">
                  <c:v>3.3790000000000001E-3</c:v>
                </c:pt>
                <c:pt idx="298">
                  <c:v>3.4280000000000001E-3</c:v>
                </c:pt>
                <c:pt idx="299">
                  <c:v>3.434E-3</c:v>
                </c:pt>
                <c:pt idx="300">
                  <c:v>3.4199999999999999E-3</c:v>
                </c:pt>
                <c:pt idx="301">
                  <c:v>3.3449999999999999E-3</c:v>
                </c:pt>
                <c:pt idx="302">
                  <c:v>3.4220000000000001E-3</c:v>
                </c:pt>
                <c:pt idx="303">
                  <c:v>3.4680000000000002E-3</c:v>
                </c:pt>
                <c:pt idx="304">
                  <c:v>3.5609999999999999E-3</c:v>
                </c:pt>
                <c:pt idx="305">
                  <c:v>3.5530000000000002E-3</c:v>
                </c:pt>
                <c:pt idx="306">
                  <c:v>3.4659999999999999E-3</c:v>
                </c:pt>
                <c:pt idx="307">
                  <c:v>3.4849999999999998E-3</c:v>
                </c:pt>
                <c:pt idx="308">
                  <c:v>3.4870000000000001E-3</c:v>
                </c:pt>
                <c:pt idx="309">
                  <c:v>3.6329999999999999E-3</c:v>
                </c:pt>
                <c:pt idx="310">
                  <c:v>3.6250000000000002E-3</c:v>
                </c:pt>
                <c:pt idx="311">
                  <c:v>3.6029999999999999E-3</c:v>
                </c:pt>
                <c:pt idx="312">
                  <c:v>3.6240000000000001E-3</c:v>
                </c:pt>
                <c:pt idx="313">
                  <c:v>3.6589999999999999E-3</c:v>
                </c:pt>
                <c:pt idx="314">
                  <c:v>3.6350000000000002E-3</c:v>
                </c:pt>
                <c:pt idx="315">
                  <c:v>3.6459999999999999E-3</c:v>
                </c:pt>
                <c:pt idx="316">
                  <c:v>3.6329999999999999E-3</c:v>
                </c:pt>
                <c:pt idx="317">
                  <c:v>3.705E-3</c:v>
                </c:pt>
                <c:pt idx="318">
                  <c:v>3.6679999999999998E-3</c:v>
                </c:pt>
                <c:pt idx="319">
                  <c:v>3.5370000000000002E-3</c:v>
                </c:pt>
                <c:pt idx="320">
                  <c:v>3.5309999999999999E-3</c:v>
                </c:pt>
                <c:pt idx="321">
                  <c:v>3.5790000000000001E-3</c:v>
                </c:pt>
                <c:pt idx="322">
                  <c:v>3.591E-3</c:v>
                </c:pt>
                <c:pt idx="323">
                  <c:v>3.5890000000000002E-3</c:v>
                </c:pt>
                <c:pt idx="324">
                  <c:v>3.5509999999999999E-3</c:v>
                </c:pt>
                <c:pt idx="325">
                  <c:v>3.6589999999999999E-3</c:v>
                </c:pt>
                <c:pt idx="326">
                  <c:v>3.6440000000000001E-3</c:v>
                </c:pt>
                <c:pt idx="327">
                  <c:v>3.4759999999999999E-3</c:v>
                </c:pt>
                <c:pt idx="328">
                  <c:v>3.5140000000000002E-3</c:v>
                </c:pt>
                <c:pt idx="329">
                  <c:v>3.4610000000000001E-3</c:v>
                </c:pt>
                <c:pt idx="330">
                  <c:v>3.4499999999999999E-3</c:v>
                </c:pt>
                <c:pt idx="331">
                  <c:v>3.444E-3</c:v>
                </c:pt>
                <c:pt idx="332">
                  <c:v>3.454E-3</c:v>
                </c:pt>
                <c:pt idx="333">
                  <c:v>3.4919999999999999E-3</c:v>
                </c:pt>
                <c:pt idx="334">
                  <c:v>3.4840000000000001E-3</c:v>
                </c:pt>
                <c:pt idx="335">
                  <c:v>3.5980000000000001E-3</c:v>
                </c:pt>
                <c:pt idx="336">
                  <c:v>3.5869999999999999E-3</c:v>
                </c:pt>
                <c:pt idx="337">
                  <c:v>3.532E-3</c:v>
                </c:pt>
                <c:pt idx="338">
                  <c:v>3.519E-3</c:v>
                </c:pt>
                <c:pt idx="339">
                  <c:v>3.5860000000000002E-3</c:v>
                </c:pt>
                <c:pt idx="340">
                  <c:v>3.6059999999999998E-3</c:v>
                </c:pt>
                <c:pt idx="341">
                  <c:v>3.6080000000000001E-3</c:v>
                </c:pt>
                <c:pt idx="342">
                  <c:v>3.673E-3</c:v>
                </c:pt>
                <c:pt idx="343">
                  <c:v>3.7260000000000001E-3</c:v>
                </c:pt>
                <c:pt idx="344">
                  <c:v>3.7390000000000001E-3</c:v>
                </c:pt>
                <c:pt idx="345">
                  <c:v>3.8E-3</c:v>
                </c:pt>
                <c:pt idx="346">
                  <c:v>3.7680000000000001E-3</c:v>
                </c:pt>
                <c:pt idx="347">
                  <c:v>3.8500000000000001E-3</c:v>
                </c:pt>
                <c:pt idx="348">
                  <c:v>3.9690000000000003E-3</c:v>
                </c:pt>
                <c:pt idx="349">
                  <c:v>3.9269999999999999E-3</c:v>
                </c:pt>
                <c:pt idx="350">
                  <c:v>4.0150000000000003E-3</c:v>
                </c:pt>
                <c:pt idx="351">
                  <c:v>4.0769999999999999E-3</c:v>
                </c:pt>
                <c:pt idx="352">
                  <c:v>4.071E-3</c:v>
                </c:pt>
                <c:pt idx="353">
                  <c:v>4.058E-3</c:v>
                </c:pt>
                <c:pt idx="354">
                  <c:v>4.0260000000000001E-3</c:v>
                </c:pt>
                <c:pt idx="355">
                  <c:v>4.0980000000000001E-3</c:v>
                </c:pt>
                <c:pt idx="356">
                  <c:v>4.1029999999999999E-3</c:v>
                </c:pt>
                <c:pt idx="357">
                  <c:v>4.1260000000000003E-3</c:v>
                </c:pt>
                <c:pt idx="358">
                  <c:v>4.2469999999999999E-3</c:v>
                </c:pt>
                <c:pt idx="359">
                  <c:v>4.274E-3</c:v>
                </c:pt>
                <c:pt idx="360">
                  <c:v>4.287E-3</c:v>
                </c:pt>
                <c:pt idx="361">
                  <c:v>4.1650000000000003E-3</c:v>
                </c:pt>
                <c:pt idx="362">
                  <c:v>4.2100000000000002E-3</c:v>
                </c:pt>
                <c:pt idx="363">
                  <c:v>4.2820000000000002E-3</c:v>
                </c:pt>
                <c:pt idx="364">
                  <c:v>4.2550000000000001E-3</c:v>
                </c:pt>
                <c:pt idx="365">
                  <c:v>4.3109999999999997E-3</c:v>
                </c:pt>
                <c:pt idx="366">
                  <c:v>4.3229999999999996E-3</c:v>
                </c:pt>
                <c:pt idx="367">
                  <c:v>4.3790000000000001E-3</c:v>
                </c:pt>
                <c:pt idx="368">
                  <c:v>4.3870000000000003E-3</c:v>
                </c:pt>
                <c:pt idx="369">
                  <c:v>4.4050000000000001E-3</c:v>
                </c:pt>
                <c:pt idx="370">
                  <c:v>4.3829999999999997E-3</c:v>
                </c:pt>
                <c:pt idx="371">
                  <c:v>4.3480000000000003E-3</c:v>
                </c:pt>
                <c:pt idx="372">
                  <c:v>4.2420000000000001E-3</c:v>
                </c:pt>
                <c:pt idx="373">
                  <c:v>4.2259999999999997E-3</c:v>
                </c:pt>
                <c:pt idx="374">
                  <c:v>4.2570000000000004E-3</c:v>
                </c:pt>
                <c:pt idx="375">
                  <c:v>4.1780000000000003E-3</c:v>
                </c:pt>
                <c:pt idx="376">
                  <c:v>4.215E-3</c:v>
                </c:pt>
                <c:pt idx="377">
                  <c:v>4.2240000000000003E-3</c:v>
                </c:pt>
                <c:pt idx="378">
                  <c:v>4.1650000000000003E-3</c:v>
                </c:pt>
                <c:pt idx="379">
                  <c:v>4.2269999999999999E-3</c:v>
                </c:pt>
                <c:pt idx="380">
                  <c:v>4.2579999999999996E-3</c:v>
                </c:pt>
                <c:pt idx="381">
                  <c:v>4.1879999999999999E-3</c:v>
                </c:pt>
                <c:pt idx="382">
                  <c:v>4.1269999999999996E-3</c:v>
                </c:pt>
                <c:pt idx="383">
                  <c:v>4.0920000000000002E-3</c:v>
                </c:pt>
                <c:pt idx="384">
                  <c:v>4.163E-3</c:v>
                </c:pt>
                <c:pt idx="385">
                  <c:v>4.1479999999999998E-3</c:v>
                </c:pt>
                <c:pt idx="386">
                  <c:v>4.1590000000000004E-3</c:v>
                </c:pt>
                <c:pt idx="387">
                  <c:v>4.1879999999999999E-3</c:v>
                </c:pt>
                <c:pt idx="388">
                  <c:v>4.1399999999999996E-3</c:v>
                </c:pt>
                <c:pt idx="389">
                  <c:v>4.2030000000000001E-3</c:v>
                </c:pt>
                <c:pt idx="390">
                  <c:v>4.2430000000000002E-3</c:v>
                </c:pt>
                <c:pt idx="391">
                  <c:v>4.2849999999999997E-3</c:v>
                </c:pt>
                <c:pt idx="392">
                  <c:v>4.2989999999999999E-3</c:v>
                </c:pt>
                <c:pt idx="393">
                  <c:v>4.2640000000000004E-3</c:v>
                </c:pt>
                <c:pt idx="394">
                  <c:v>4.4029999999999998E-3</c:v>
                </c:pt>
                <c:pt idx="395">
                  <c:v>4.4130000000000003E-3</c:v>
                </c:pt>
                <c:pt idx="396">
                  <c:v>4.437E-3</c:v>
                </c:pt>
                <c:pt idx="397">
                  <c:v>4.3870000000000003E-3</c:v>
                </c:pt>
                <c:pt idx="398">
                  <c:v>4.3819999999999996E-3</c:v>
                </c:pt>
                <c:pt idx="399">
                  <c:v>4.3920000000000001E-3</c:v>
                </c:pt>
                <c:pt idx="400">
                  <c:v>4.3680000000000004E-3</c:v>
                </c:pt>
                <c:pt idx="401">
                  <c:v>4.3280000000000002E-3</c:v>
                </c:pt>
                <c:pt idx="402">
                  <c:v>4.3200000000000001E-3</c:v>
                </c:pt>
                <c:pt idx="403">
                  <c:v>4.3359999999999996E-3</c:v>
                </c:pt>
                <c:pt idx="404">
                  <c:v>4.2770000000000004E-3</c:v>
                </c:pt>
                <c:pt idx="405">
                  <c:v>4.2160000000000001E-3</c:v>
                </c:pt>
                <c:pt idx="406">
                  <c:v>4.2110000000000003E-3</c:v>
                </c:pt>
                <c:pt idx="407">
                  <c:v>4.2459999999999998E-3</c:v>
                </c:pt>
                <c:pt idx="408">
                  <c:v>4.1770000000000002E-3</c:v>
                </c:pt>
                <c:pt idx="409">
                  <c:v>4.2459999999999998E-3</c:v>
                </c:pt>
                <c:pt idx="410">
                  <c:v>4.2719999999999998E-3</c:v>
                </c:pt>
                <c:pt idx="411">
                  <c:v>4.1180000000000001E-3</c:v>
                </c:pt>
                <c:pt idx="412">
                  <c:v>4.065E-3</c:v>
                </c:pt>
                <c:pt idx="413">
                  <c:v>4.2030000000000001E-3</c:v>
                </c:pt>
                <c:pt idx="414">
                  <c:v>4.1549999999999998E-3</c:v>
                </c:pt>
                <c:pt idx="415">
                  <c:v>4.078E-3</c:v>
                </c:pt>
                <c:pt idx="416">
                  <c:v>4.0509999999999999E-3</c:v>
                </c:pt>
                <c:pt idx="417">
                  <c:v>4.0369999999999998E-3</c:v>
                </c:pt>
                <c:pt idx="418">
                  <c:v>3.9979999999999998E-3</c:v>
                </c:pt>
                <c:pt idx="419">
                  <c:v>4.019E-3</c:v>
                </c:pt>
                <c:pt idx="420">
                  <c:v>3.9899999999999996E-3</c:v>
                </c:pt>
                <c:pt idx="421">
                  <c:v>4.0359999999999997E-3</c:v>
                </c:pt>
                <c:pt idx="422">
                  <c:v>4.0860000000000002E-3</c:v>
                </c:pt>
                <c:pt idx="423">
                  <c:v>4.1209999999999997E-3</c:v>
                </c:pt>
                <c:pt idx="424">
                  <c:v>4.0299999999999997E-3</c:v>
                </c:pt>
                <c:pt idx="425">
                  <c:v>4.0010000000000002E-3</c:v>
                </c:pt>
                <c:pt idx="426">
                  <c:v>4.0039999999999997E-3</c:v>
                </c:pt>
                <c:pt idx="427">
                  <c:v>3.9639999999999996E-3</c:v>
                </c:pt>
                <c:pt idx="428">
                  <c:v>4.0220000000000004E-3</c:v>
                </c:pt>
                <c:pt idx="429">
                  <c:v>4.0410000000000003E-3</c:v>
                </c:pt>
                <c:pt idx="430">
                  <c:v>3.9659999999999999E-3</c:v>
                </c:pt>
                <c:pt idx="431">
                  <c:v>4.0280000000000003E-3</c:v>
                </c:pt>
                <c:pt idx="432">
                  <c:v>3.999E-3</c:v>
                </c:pt>
                <c:pt idx="433">
                  <c:v>3.9319999999999997E-3</c:v>
                </c:pt>
                <c:pt idx="434">
                  <c:v>3.9690000000000003E-3</c:v>
                </c:pt>
                <c:pt idx="435">
                  <c:v>3.967E-3</c:v>
                </c:pt>
                <c:pt idx="436">
                  <c:v>3.9750000000000002E-3</c:v>
                </c:pt>
                <c:pt idx="437">
                  <c:v>3.8419999999999999E-3</c:v>
                </c:pt>
                <c:pt idx="438">
                  <c:v>3.9060000000000002E-3</c:v>
                </c:pt>
                <c:pt idx="439">
                  <c:v>3.9290000000000002E-3</c:v>
                </c:pt>
                <c:pt idx="440">
                  <c:v>4.0379999999999999E-3</c:v>
                </c:pt>
                <c:pt idx="441">
                  <c:v>4.0489999999999996E-3</c:v>
                </c:pt>
                <c:pt idx="442">
                  <c:v>4.0660000000000002E-3</c:v>
                </c:pt>
                <c:pt idx="443">
                  <c:v>4.0549999999999996E-3</c:v>
                </c:pt>
                <c:pt idx="444">
                  <c:v>4.0759999999999998E-3</c:v>
                </c:pt>
                <c:pt idx="445">
                  <c:v>4.091E-3</c:v>
                </c:pt>
                <c:pt idx="446">
                  <c:v>4.0860000000000002E-3</c:v>
                </c:pt>
                <c:pt idx="447">
                  <c:v>3.9659999999999999E-3</c:v>
                </c:pt>
                <c:pt idx="448">
                  <c:v>3.8869999999999998E-3</c:v>
                </c:pt>
                <c:pt idx="449">
                  <c:v>4.0020000000000003E-3</c:v>
                </c:pt>
                <c:pt idx="450">
                  <c:v>4.0419999999999996E-3</c:v>
                </c:pt>
                <c:pt idx="451">
                  <c:v>4.13E-3</c:v>
                </c:pt>
                <c:pt idx="452">
                  <c:v>4.0930000000000003E-3</c:v>
                </c:pt>
                <c:pt idx="453">
                  <c:v>4.0870000000000004E-3</c:v>
                </c:pt>
                <c:pt idx="454">
                  <c:v>4.0889999999999998E-3</c:v>
                </c:pt>
                <c:pt idx="455">
                  <c:v>4.1079999999999997E-3</c:v>
                </c:pt>
                <c:pt idx="456">
                  <c:v>4.1450000000000002E-3</c:v>
                </c:pt>
                <c:pt idx="457">
                  <c:v>4.1590000000000004E-3</c:v>
                </c:pt>
                <c:pt idx="458">
                  <c:v>4.1910000000000003E-3</c:v>
                </c:pt>
                <c:pt idx="459">
                  <c:v>4.0969999999999999E-3</c:v>
                </c:pt>
                <c:pt idx="460">
                  <c:v>4.0639999999999999E-3</c:v>
                </c:pt>
                <c:pt idx="461">
                  <c:v>4.0949999999999997E-3</c:v>
                </c:pt>
                <c:pt idx="462">
                  <c:v>4.0759999999999998E-3</c:v>
                </c:pt>
                <c:pt idx="463">
                  <c:v>4.0200000000000001E-3</c:v>
                </c:pt>
                <c:pt idx="464">
                  <c:v>4.0280000000000003E-3</c:v>
                </c:pt>
                <c:pt idx="465">
                  <c:v>4.0460000000000001E-3</c:v>
                </c:pt>
                <c:pt idx="466">
                  <c:v>4.0920000000000002E-3</c:v>
                </c:pt>
                <c:pt idx="467">
                  <c:v>4.1349999999999998E-3</c:v>
                </c:pt>
                <c:pt idx="468">
                  <c:v>4.0800000000000003E-3</c:v>
                </c:pt>
                <c:pt idx="469">
                  <c:v>4.1399999999999996E-3</c:v>
                </c:pt>
                <c:pt idx="470">
                  <c:v>4.2059999999999997E-3</c:v>
                </c:pt>
                <c:pt idx="471">
                  <c:v>4.2290000000000001E-3</c:v>
                </c:pt>
                <c:pt idx="472">
                  <c:v>4.2880000000000001E-3</c:v>
                </c:pt>
                <c:pt idx="473">
                  <c:v>4.3639999999999998E-3</c:v>
                </c:pt>
                <c:pt idx="474">
                  <c:v>4.2979999999999997E-3</c:v>
                </c:pt>
                <c:pt idx="475">
                  <c:v>4.2820000000000002E-3</c:v>
                </c:pt>
                <c:pt idx="476">
                  <c:v>4.3169999999999997E-3</c:v>
                </c:pt>
                <c:pt idx="477">
                  <c:v>4.2729999999999999E-3</c:v>
                </c:pt>
                <c:pt idx="478">
                  <c:v>4.2440000000000004E-3</c:v>
                </c:pt>
                <c:pt idx="479">
                  <c:v>4.2440000000000004E-3</c:v>
                </c:pt>
                <c:pt idx="480">
                  <c:v>4.2459999999999998E-3</c:v>
                </c:pt>
                <c:pt idx="481">
                  <c:v>4.261E-3</c:v>
                </c:pt>
                <c:pt idx="482">
                  <c:v>4.2820000000000002E-3</c:v>
                </c:pt>
                <c:pt idx="483">
                  <c:v>4.3270000000000001E-3</c:v>
                </c:pt>
                <c:pt idx="484">
                  <c:v>4.4450000000000002E-3</c:v>
                </c:pt>
                <c:pt idx="485">
                  <c:v>4.4099999999999999E-3</c:v>
                </c:pt>
                <c:pt idx="486">
                  <c:v>4.4190000000000002E-3</c:v>
                </c:pt>
                <c:pt idx="487">
                  <c:v>4.4349999999999997E-3</c:v>
                </c:pt>
                <c:pt idx="488">
                  <c:v>4.4640000000000001E-3</c:v>
                </c:pt>
                <c:pt idx="489">
                  <c:v>4.4640000000000001E-3</c:v>
                </c:pt>
                <c:pt idx="490">
                  <c:v>4.4929999999999996E-3</c:v>
                </c:pt>
                <c:pt idx="491">
                  <c:v>4.4549999999999998E-3</c:v>
                </c:pt>
                <c:pt idx="492">
                  <c:v>4.483E-3</c:v>
                </c:pt>
                <c:pt idx="493">
                  <c:v>4.4590000000000003E-3</c:v>
                </c:pt>
                <c:pt idx="494">
                  <c:v>4.4860000000000004E-3</c:v>
                </c:pt>
                <c:pt idx="495">
                  <c:v>4.5339999999999998E-3</c:v>
                </c:pt>
                <c:pt idx="496">
                  <c:v>4.5729999999999998E-3</c:v>
                </c:pt>
                <c:pt idx="497">
                  <c:v>4.5789999999999997E-3</c:v>
                </c:pt>
                <c:pt idx="498">
                  <c:v>4.542E-3</c:v>
                </c:pt>
                <c:pt idx="499">
                  <c:v>4.5370000000000002E-3</c:v>
                </c:pt>
                <c:pt idx="500">
                  <c:v>4.6010000000000001E-3</c:v>
                </c:pt>
                <c:pt idx="501">
                  <c:v>4.6540000000000002E-3</c:v>
                </c:pt>
                <c:pt idx="502">
                  <c:v>4.6160000000000003E-3</c:v>
                </c:pt>
                <c:pt idx="503">
                  <c:v>4.6480000000000002E-3</c:v>
                </c:pt>
                <c:pt idx="504">
                  <c:v>4.6909999999999999E-3</c:v>
                </c:pt>
                <c:pt idx="505">
                  <c:v>4.6020000000000002E-3</c:v>
                </c:pt>
                <c:pt idx="506">
                  <c:v>4.6100000000000004E-3</c:v>
                </c:pt>
                <c:pt idx="507">
                  <c:v>4.6290000000000003E-3</c:v>
                </c:pt>
                <c:pt idx="508">
                  <c:v>4.6350000000000002E-3</c:v>
                </c:pt>
                <c:pt idx="509">
                  <c:v>4.5739999999999999E-3</c:v>
                </c:pt>
                <c:pt idx="510">
                  <c:v>4.5820000000000001E-3</c:v>
                </c:pt>
                <c:pt idx="511">
                  <c:v>4.6620000000000003E-3</c:v>
                </c:pt>
                <c:pt idx="512">
                  <c:v>4.7739999999999996E-3</c:v>
                </c:pt>
                <c:pt idx="513">
                  <c:v>4.7730000000000003E-3</c:v>
                </c:pt>
                <c:pt idx="514">
                  <c:v>4.7670000000000004E-3</c:v>
                </c:pt>
                <c:pt idx="515">
                  <c:v>4.7990000000000003E-3</c:v>
                </c:pt>
                <c:pt idx="516">
                  <c:v>4.7429999999999998E-3</c:v>
                </c:pt>
                <c:pt idx="517">
                  <c:v>4.7140000000000003E-3</c:v>
                </c:pt>
                <c:pt idx="518">
                  <c:v>4.6849999999999999E-3</c:v>
                </c:pt>
                <c:pt idx="519">
                  <c:v>4.7089999999999996E-3</c:v>
                </c:pt>
                <c:pt idx="520">
                  <c:v>4.6449999999999998E-3</c:v>
                </c:pt>
                <c:pt idx="521">
                  <c:v>4.6319999999999998E-3</c:v>
                </c:pt>
                <c:pt idx="522">
                  <c:v>4.6719999999999999E-3</c:v>
                </c:pt>
                <c:pt idx="523">
                  <c:v>4.6670000000000001E-3</c:v>
                </c:pt>
                <c:pt idx="524">
                  <c:v>4.6280000000000002E-3</c:v>
                </c:pt>
                <c:pt idx="525">
                  <c:v>4.7149999999999996E-3</c:v>
                </c:pt>
                <c:pt idx="526">
                  <c:v>4.823E-3</c:v>
                </c:pt>
                <c:pt idx="527">
                  <c:v>4.7590000000000002E-3</c:v>
                </c:pt>
                <c:pt idx="528">
                  <c:v>4.8209999999999998E-3</c:v>
                </c:pt>
                <c:pt idx="529">
                  <c:v>4.9040000000000004E-3</c:v>
                </c:pt>
                <c:pt idx="530">
                  <c:v>4.8580000000000003E-3</c:v>
                </c:pt>
                <c:pt idx="531">
                  <c:v>4.9350000000000002E-3</c:v>
                </c:pt>
                <c:pt idx="532">
                  <c:v>4.9509999999999997E-3</c:v>
                </c:pt>
                <c:pt idx="533">
                  <c:v>4.9849999999999998E-3</c:v>
                </c:pt>
                <c:pt idx="534">
                  <c:v>4.9350000000000002E-3</c:v>
                </c:pt>
                <c:pt idx="535">
                  <c:v>5.0150000000000004E-3</c:v>
                </c:pt>
                <c:pt idx="536">
                  <c:v>5.0150000000000004E-3</c:v>
                </c:pt>
                <c:pt idx="537">
                  <c:v>4.986E-3</c:v>
                </c:pt>
                <c:pt idx="538">
                  <c:v>5.1619999999999999E-3</c:v>
                </c:pt>
                <c:pt idx="539">
                  <c:v>5.2259999999999997E-3</c:v>
                </c:pt>
                <c:pt idx="540">
                  <c:v>5.2789999999999998E-3</c:v>
                </c:pt>
                <c:pt idx="541">
                  <c:v>5.2830000000000004E-3</c:v>
                </c:pt>
                <c:pt idx="542">
                  <c:v>5.2430000000000003E-3</c:v>
                </c:pt>
                <c:pt idx="543">
                  <c:v>5.2599999999999999E-3</c:v>
                </c:pt>
                <c:pt idx="544">
                  <c:v>5.2880000000000002E-3</c:v>
                </c:pt>
                <c:pt idx="545">
                  <c:v>5.3509999999999999E-3</c:v>
                </c:pt>
                <c:pt idx="546">
                  <c:v>5.2709999999999996E-3</c:v>
                </c:pt>
                <c:pt idx="547">
                  <c:v>5.2760000000000003E-3</c:v>
                </c:pt>
                <c:pt idx="548">
                  <c:v>5.2810000000000001E-3</c:v>
                </c:pt>
                <c:pt idx="549">
                  <c:v>5.2329999999999998E-3</c:v>
                </c:pt>
                <c:pt idx="550">
                  <c:v>5.2810000000000001E-3</c:v>
                </c:pt>
                <c:pt idx="551">
                  <c:v>5.2729999999999999E-3</c:v>
                </c:pt>
                <c:pt idx="552">
                  <c:v>5.3099999999999996E-3</c:v>
                </c:pt>
                <c:pt idx="553">
                  <c:v>5.3249999999999999E-3</c:v>
                </c:pt>
                <c:pt idx="554">
                  <c:v>5.2750000000000002E-3</c:v>
                </c:pt>
                <c:pt idx="555">
                  <c:v>5.2030000000000002E-3</c:v>
                </c:pt>
                <c:pt idx="556">
                  <c:v>5.2139999999999999E-3</c:v>
                </c:pt>
                <c:pt idx="557">
                  <c:v>5.3530000000000001E-3</c:v>
                </c:pt>
                <c:pt idx="558">
                  <c:v>5.3689999999999996E-3</c:v>
                </c:pt>
                <c:pt idx="559">
                  <c:v>5.4219999999999997E-3</c:v>
                </c:pt>
                <c:pt idx="560">
                  <c:v>5.3109999999999997E-3</c:v>
                </c:pt>
                <c:pt idx="561">
                  <c:v>5.2760000000000003E-3</c:v>
                </c:pt>
                <c:pt idx="562">
                  <c:v>5.2139999999999999E-3</c:v>
                </c:pt>
                <c:pt idx="563">
                  <c:v>5.1580000000000003E-3</c:v>
                </c:pt>
                <c:pt idx="564">
                  <c:v>5.1599999999999997E-3</c:v>
                </c:pt>
                <c:pt idx="565">
                  <c:v>5.1630000000000001E-3</c:v>
                </c:pt>
                <c:pt idx="566">
                  <c:v>5.1370000000000001E-3</c:v>
                </c:pt>
                <c:pt idx="567">
                  <c:v>5.0860000000000002E-3</c:v>
                </c:pt>
                <c:pt idx="568">
                  <c:v>5.13E-3</c:v>
                </c:pt>
                <c:pt idx="569">
                  <c:v>5.104E-3</c:v>
                </c:pt>
                <c:pt idx="570">
                  <c:v>5.1349999999999998E-3</c:v>
                </c:pt>
                <c:pt idx="571">
                  <c:v>5.1580000000000003E-3</c:v>
                </c:pt>
                <c:pt idx="572">
                  <c:v>5.2009999999999999E-3</c:v>
                </c:pt>
                <c:pt idx="573">
                  <c:v>5.2490000000000002E-3</c:v>
                </c:pt>
                <c:pt idx="574">
                  <c:v>5.2599999999999999E-3</c:v>
                </c:pt>
                <c:pt idx="575">
                  <c:v>5.2649999999999997E-3</c:v>
                </c:pt>
                <c:pt idx="576">
                  <c:v>5.2440000000000004E-3</c:v>
                </c:pt>
                <c:pt idx="577">
                  <c:v>5.267E-3</c:v>
                </c:pt>
                <c:pt idx="578">
                  <c:v>5.2269999999999999E-3</c:v>
                </c:pt>
                <c:pt idx="579">
                  <c:v>5.2090000000000001E-3</c:v>
                </c:pt>
                <c:pt idx="580">
                  <c:v>5.1679999999999999E-3</c:v>
                </c:pt>
                <c:pt idx="581">
                  <c:v>5.0930000000000003E-3</c:v>
                </c:pt>
                <c:pt idx="582">
                  <c:v>5.1960000000000001E-3</c:v>
                </c:pt>
                <c:pt idx="583">
                  <c:v>5.1640000000000002E-3</c:v>
                </c:pt>
                <c:pt idx="584">
                  <c:v>5.1720000000000004E-3</c:v>
                </c:pt>
                <c:pt idx="585">
                  <c:v>5.2570000000000004E-3</c:v>
                </c:pt>
                <c:pt idx="586">
                  <c:v>5.2490000000000002E-3</c:v>
                </c:pt>
                <c:pt idx="587">
                  <c:v>5.2370000000000003E-3</c:v>
                </c:pt>
                <c:pt idx="588">
                  <c:v>5.1970000000000002E-3</c:v>
                </c:pt>
                <c:pt idx="589">
                  <c:v>5.1479999999999998E-3</c:v>
                </c:pt>
                <c:pt idx="590">
                  <c:v>5.1960000000000001E-3</c:v>
                </c:pt>
                <c:pt idx="591">
                  <c:v>5.2319999999999997E-3</c:v>
                </c:pt>
                <c:pt idx="592">
                  <c:v>5.2319999999999997E-3</c:v>
                </c:pt>
                <c:pt idx="593">
                  <c:v>5.3030000000000004E-3</c:v>
                </c:pt>
                <c:pt idx="594">
                  <c:v>5.2360000000000002E-3</c:v>
                </c:pt>
                <c:pt idx="595">
                  <c:v>5.2370000000000003E-3</c:v>
                </c:pt>
                <c:pt idx="596">
                  <c:v>5.3220000000000003E-3</c:v>
                </c:pt>
                <c:pt idx="597">
                  <c:v>5.3189999999999999E-3</c:v>
                </c:pt>
                <c:pt idx="598">
                  <c:v>5.3020000000000003E-3</c:v>
                </c:pt>
                <c:pt idx="599">
                  <c:v>5.1640000000000002E-3</c:v>
                </c:pt>
                <c:pt idx="600">
                  <c:v>5.1469999999999997E-3</c:v>
                </c:pt>
                <c:pt idx="601">
                  <c:v>5.1190000000000003E-3</c:v>
                </c:pt>
                <c:pt idx="602">
                  <c:v>5.156E-3</c:v>
                </c:pt>
                <c:pt idx="603">
                  <c:v>5.195E-3</c:v>
                </c:pt>
                <c:pt idx="604">
                  <c:v>5.1489999999999999E-3</c:v>
                </c:pt>
                <c:pt idx="605">
                  <c:v>5.2180000000000004E-3</c:v>
                </c:pt>
                <c:pt idx="606">
                  <c:v>5.2129999999999998E-3</c:v>
                </c:pt>
                <c:pt idx="607">
                  <c:v>5.306E-3</c:v>
                </c:pt>
                <c:pt idx="608">
                  <c:v>5.3249999999999999E-3</c:v>
                </c:pt>
                <c:pt idx="609">
                  <c:v>5.3569999999999998E-3</c:v>
                </c:pt>
                <c:pt idx="610">
                  <c:v>5.3200000000000001E-3</c:v>
                </c:pt>
                <c:pt idx="611">
                  <c:v>5.4140000000000004E-3</c:v>
                </c:pt>
                <c:pt idx="612">
                  <c:v>5.4159999999999998E-3</c:v>
                </c:pt>
                <c:pt idx="613">
                  <c:v>5.4489999999999999E-3</c:v>
                </c:pt>
                <c:pt idx="614">
                  <c:v>5.4429999999999999E-3</c:v>
                </c:pt>
                <c:pt idx="615">
                  <c:v>5.3759999999999997E-3</c:v>
                </c:pt>
                <c:pt idx="616">
                  <c:v>5.306E-3</c:v>
                </c:pt>
                <c:pt idx="617">
                  <c:v>5.2950000000000002E-3</c:v>
                </c:pt>
                <c:pt idx="618">
                  <c:v>5.2820000000000002E-3</c:v>
                </c:pt>
                <c:pt idx="619">
                  <c:v>5.2760000000000003E-3</c:v>
                </c:pt>
                <c:pt idx="620">
                  <c:v>5.3200000000000001E-3</c:v>
                </c:pt>
                <c:pt idx="621">
                  <c:v>5.3070000000000001E-3</c:v>
                </c:pt>
                <c:pt idx="622">
                  <c:v>5.3559999999999997E-3</c:v>
                </c:pt>
                <c:pt idx="623">
                  <c:v>5.3140000000000001E-3</c:v>
                </c:pt>
                <c:pt idx="624">
                  <c:v>5.3439999999999998E-3</c:v>
                </c:pt>
                <c:pt idx="625">
                  <c:v>5.4070000000000003E-3</c:v>
                </c:pt>
                <c:pt idx="626">
                  <c:v>5.4000000000000003E-3</c:v>
                </c:pt>
                <c:pt idx="627">
                  <c:v>5.2729999999999999E-3</c:v>
                </c:pt>
                <c:pt idx="628">
                  <c:v>5.2729999999999999E-3</c:v>
                </c:pt>
                <c:pt idx="629">
                  <c:v>5.1929999999999997E-3</c:v>
                </c:pt>
                <c:pt idx="630">
                  <c:v>5.1720000000000004E-3</c:v>
                </c:pt>
                <c:pt idx="631">
                  <c:v>5.1960000000000001E-3</c:v>
                </c:pt>
                <c:pt idx="632">
                  <c:v>5.1859999999999996E-3</c:v>
                </c:pt>
                <c:pt idx="633">
                  <c:v>5.2550000000000001E-3</c:v>
                </c:pt>
                <c:pt idx="634">
                  <c:v>5.1609999999999998E-3</c:v>
                </c:pt>
                <c:pt idx="635">
                  <c:v>5.2269999999999999E-3</c:v>
                </c:pt>
                <c:pt idx="636">
                  <c:v>5.3179999999999998E-3</c:v>
                </c:pt>
                <c:pt idx="637">
                  <c:v>5.3940000000000004E-3</c:v>
                </c:pt>
                <c:pt idx="638">
                  <c:v>5.4180000000000001E-3</c:v>
                </c:pt>
                <c:pt idx="639">
                  <c:v>5.4720000000000003E-3</c:v>
                </c:pt>
                <c:pt idx="640">
                  <c:v>5.4380000000000001E-3</c:v>
                </c:pt>
                <c:pt idx="641">
                  <c:v>5.5079999999999999E-3</c:v>
                </c:pt>
                <c:pt idx="642">
                  <c:v>5.5360000000000001E-3</c:v>
                </c:pt>
                <c:pt idx="643">
                  <c:v>5.4650000000000002E-3</c:v>
                </c:pt>
                <c:pt idx="644">
                  <c:v>5.4429999999999999E-3</c:v>
                </c:pt>
                <c:pt idx="645">
                  <c:v>5.4879999999999998E-3</c:v>
                </c:pt>
                <c:pt idx="646">
                  <c:v>5.5230000000000001E-3</c:v>
                </c:pt>
                <c:pt idx="647">
                  <c:v>5.496E-3</c:v>
                </c:pt>
                <c:pt idx="648">
                  <c:v>5.5510000000000004E-3</c:v>
                </c:pt>
                <c:pt idx="649">
                  <c:v>5.4539999999999996E-3</c:v>
                </c:pt>
                <c:pt idx="650">
                  <c:v>5.3709999999999999E-3</c:v>
                </c:pt>
                <c:pt idx="651">
                  <c:v>5.4450000000000002E-3</c:v>
                </c:pt>
                <c:pt idx="652">
                  <c:v>5.4270000000000004E-3</c:v>
                </c:pt>
                <c:pt idx="653">
                  <c:v>5.4320000000000002E-3</c:v>
                </c:pt>
                <c:pt idx="654">
                  <c:v>5.3660000000000001E-3</c:v>
                </c:pt>
                <c:pt idx="655">
                  <c:v>5.313E-3</c:v>
                </c:pt>
                <c:pt idx="656">
                  <c:v>5.3499999999999997E-3</c:v>
                </c:pt>
                <c:pt idx="657">
                  <c:v>5.339E-3</c:v>
                </c:pt>
                <c:pt idx="658">
                  <c:v>5.3439999999999998E-3</c:v>
                </c:pt>
                <c:pt idx="659">
                  <c:v>5.2129999999999998E-3</c:v>
                </c:pt>
                <c:pt idx="660">
                  <c:v>5.3550000000000004E-3</c:v>
                </c:pt>
                <c:pt idx="661">
                  <c:v>5.3870000000000003E-3</c:v>
                </c:pt>
                <c:pt idx="662">
                  <c:v>5.4770000000000001E-3</c:v>
                </c:pt>
                <c:pt idx="663">
                  <c:v>5.4310000000000001E-3</c:v>
                </c:pt>
                <c:pt idx="664">
                  <c:v>5.4900000000000001E-3</c:v>
                </c:pt>
                <c:pt idx="665">
                  <c:v>5.5059999999999996E-3</c:v>
                </c:pt>
                <c:pt idx="666">
                  <c:v>5.5459999999999997E-3</c:v>
                </c:pt>
                <c:pt idx="667">
                  <c:v>5.5019999999999999E-3</c:v>
                </c:pt>
                <c:pt idx="668">
                  <c:v>5.4520000000000002E-3</c:v>
                </c:pt>
                <c:pt idx="669">
                  <c:v>5.4689999999999999E-3</c:v>
                </c:pt>
                <c:pt idx="670">
                  <c:v>5.4679999999999998E-3</c:v>
                </c:pt>
                <c:pt idx="671">
                  <c:v>5.5490000000000001E-3</c:v>
                </c:pt>
                <c:pt idx="672">
                  <c:v>5.5430000000000002E-3</c:v>
                </c:pt>
                <c:pt idx="673">
                  <c:v>5.5040000000000002E-3</c:v>
                </c:pt>
                <c:pt idx="674">
                  <c:v>5.5490000000000001E-3</c:v>
                </c:pt>
                <c:pt idx="675">
                  <c:v>5.5510000000000004E-3</c:v>
                </c:pt>
                <c:pt idx="676">
                  <c:v>5.4790000000000004E-3</c:v>
                </c:pt>
                <c:pt idx="677">
                  <c:v>5.4860000000000004E-3</c:v>
                </c:pt>
                <c:pt idx="678">
                  <c:v>5.4650000000000002E-3</c:v>
                </c:pt>
                <c:pt idx="679">
                  <c:v>5.5059999999999996E-3</c:v>
                </c:pt>
                <c:pt idx="680">
                  <c:v>5.5649999999999996E-3</c:v>
                </c:pt>
                <c:pt idx="681">
                  <c:v>5.64E-3</c:v>
                </c:pt>
                <c:pt idx="682">
                  <c:v>5.6189999999999999E-3</c:v>
                </c:pt>
                <c:pt idx="683">
                  <c:v>5.6870000000000002E-3</c:v>
                </c:pt>
                <c:pt idx="684">
                  <c:v>5.607E-3</c:v>
                </c:pt>
                <c:pt idx="685">
                  <c:v>5.6439999999999997E-3</c:v>
                </c:pt>
                <c:pt idx="686">
                  <c:v>5.5690000000000002E-3</c:v>
                </c:pt>
                <c:pt idx="687">
                  <c:v>5.5030000000000001E-3</c:v>
                </c:pt>
                <c:pt idx="688">
                  <c:v>5.6379999999999998E-3</c:v>
                </c:pt>
                <c:pt idx="689">
                  <c:v>5.6639999999999998E-3</c:v>
                </c:pt>
                <c:pt idx="690">
                  <c:v>5.718E-3</c:v>
                </c:pt>
                <c:pt idx="691">
                  <c:v>5.7460000000000002E-3</c:v>
                </c:pt>
                <c:pt idx="692">
                  <c:v>5.8219999999999999E-3</c:v>
                </c:pt>
                <c:pt idx="693">
                  <c:v>5.7910000000000001E-3</c:v>
                </c:pt>
                <c:pt idx="694">
                  <c:v>5.7359999999999998E-3</c:v>
                </c:pt>
                <c:pt idx="695">
                  <c:v>5.7949999999999998E-3</c:v>
                </c:pt>
                <c:pt idx="696">
                  <c:v>5.7840000000000001E-3</c:v>
                </c:pt>
                <c:pt idx="697">
                  <c:v>5.8389999999999996E-3</c:v>
                </c:pt>
                <c:pt idx="698">
                  <c:v>5.8640000000000003E-3</c:v>
                </c:pt>
                <c:pt idx="699">
                  <c:v>5.9280000000000001E-3</c:v>
                </c:pt>
                <c:pt idx="700">
                  <c:v>5.8809999999999999E-3</c:v>
                </c:pt>
                <c:pt idx="701">
                  <c:v>5.9109999999999996E-3</c:v>
                </c:pt>
                <c:pt idx="702">
                  <c:v>5.8890000000000001E-3</c:v>
                </c:pt>
                <c:pt idx="703">
                  <c:v>5.9329999999999999E-3</c:v>
                </c:pt>
                <c:pt idx="704">
                  <c:v>5.8919999999999997E-3</c:v>
                </c:pt>
                <c:pt idx="705">
                  <c:v>5.9680000000000002E-3</c:v>
                </c:pt>
                <c:pt idx="706">
                  <c:v>5.9509999999999997E-3</c:v>
                </c:pt>
                <c:pt idx="707">
                  <c:v>5.9690000000000003E-3</c:v>
                </c:pt>
                <c:pt idx="708">
                  <c:v>5.9189999999999998E-3</c:v>
                </c:pt>
                <c:pt idx="709">
                  <c:v>5.816E-3</c:v>
                </c:pt>
                <c:pt idx="710">
                  <c:v>5.8310000000000002E-3</c:v>
                </c:pt>
                <c:pt idx="711">
                  <c:v>5.7999999999999996E-3</c:v>
                </c:pt>
                <c:pt idx="712">
                  <c:v>5.8199999999999997E-3</c:v>
                </c:pt>
                <c:pt idx="713">
                  <c:v>5.8310000000000002E-3</c:v>
                </c:pt>
                <c:pt idx="714">
                  <c:v>5.7679999999999997E-3</c:v>
                </c:pt>
                <c:pt idx="715">
                  <c:v>5.7749999999999998E-3</c:v>
                </c:pt>
                <c:pt idx="716">
                  <c:v>5.6220000000000003E-3</c:v>
                </c:pt>
                <c:pt idx="717">
                  <c:v>5.7149999999999996E-3</c:v>
                </c:pt>
                <c:pt idx="718">
                  <c:v>5.7320000000000001E-3</c:v>
                </c:pt>
                <c:pt idx="719">
                  <c:v>5.7270000000000003E-3</c:v>
                </c:pt>
                <c:pt idx="720">
                  <c:v>5.7889999999999999E-3</c:v>
                </c:pt>
                <c:pt idx="721">
                  <c:v>5.8219999999999999E-3</c:v>
                </c:pt>
                <c:pt idx="722">
                  <c:v>5.816E-3</c:v>
                </c:pt>
                <c:pt idx="723">
                  <c:v>5.8180000000000003E-3</c:v>
                </c:pt>
                <c:pt idx="724">
                  <c:v>5.8060000000000004E-3</c:v>
                </c:pt>
                <c:pt idx="725">
                  <c:v>5.8830000000000002E-3</c:v>
                </c:pt>
                <c:pt idx="726">
                  <c:v>5.9550000000000002E-3</c:v>
                </c:pt>
                <c:pt idx="727">
                  <c:v>5.9170000000000004E-3</c:v>
                </c:pt>
                <c:pt idx="728">
                  <c:v>5.8960000000000002E-3</c:v>
                </c:pt>
                <c:pt idx="729">
                  <c:v>5.96E-3</c:v>
                </c:pt>
                <c:pt idx="730">
                  <c:v>6.0039999999999998E-3</c:v>
                </c:pt>
                <c:pt idx="731">
                  <c:v>6.0260000000000001E-3</c:v>
                </c:pt>
                <c:pt idx="732">
                  <c:v>6.0629999999999998E-3</c:v>
                </c:pt>
                <c:pt idx="733">
                  <c:v>6.117E-3</c:v>
                </c:pt>
                <c:pt idx="734">
                  <c:v>6.1320000000000003E-3</c:v>
                </c:pt>
                <c:pt idx="735">
                  <c:v>6.1599999999999997E-3</c:v>
                </c:pt>
                <c:pt idx="736">
                  <c:v>6.2040000000000003E-3</c:v>
                </c:pt>
                <c:pt idx="737">
                  <c:v>6.3200000000000001E-3</c:v>
                </c:pt>
                <c:pt idx="738">
                  <c:v>6.391E-3</c:v>
                </c:pt>
                <c:pt idx="739">
                  <c:v>6.4640000000000001E-3</c:v>
                </c:pt>
                <c:pt idx="740">
                  <c:v>6.417E-3</c:v>
                </c:pt>
                <c:pt idx="741">
                  <c:v>6.3509999999999999E-3</c:v>
                </c:pt>
                <c:pt idx="742">
                  <c:v>6.3410000000000003E-3</c:v>
                </c:pt>
                <c:pt idx="743">
                  <c:v>6.2950000000000002E-3</c:v>
                </c:pt>
                <c:pt idx="744">
                  <c:v>6.3150000000000003E-3</c:v>
                </c:pt>
                <c:pt idx="745">
                  <c:v>6.3420000000000004E-3</c:v>
                </c:pt>
                <c:pt idx="746">
                  <c:v>6.3290000000000004E-3</c:v>
                </c:pt>
                <c:pt idx="747">
                  <c:v>6.3850000000000001E-3</c:v>
                </c:pt>
                <c:pt idx="748">
                  <c:v>6.463E-3</c:v>
                </c:pt>
                <c:pt idx="749">
                  <c:v>6.391E-3</c:v>
                </c:pt>
                <c:pt idx="750">
                  <c:v>6.3899999999999998E-3</c:v>
                </c:pt>
                <c:pt idx="751">
                  <c:v>6.398E-3</c:v>
                </c:pt>
                <c:pt idx="752">
                  <c:v>6.4099999999999999E-3</c:v>
                </c:pt>
                <c:pt idx="753">
                  <c:v>6.4190000000000002E-3</c:v>
                </c:pt>
                <c:pt idx="754">
                  <c:v>6.4729999999999996E-3</c:v>
                </c:pt>
                <c:pt idx="755">
                  <c:v>6.5339999999999999E-3</c:v>
                </c:pt>
                <c:pt idx="756">
                  <c:v>6.581E-3</c:v>
                </c:pt>
                <c:pt idx="757">
                  <c:v>6.5700000000000003E-3</c:v>
                </c:pt>
                <c:pt idx="758">
                  <c:v>6.5709999999999996E-3</c:v>
                </c:pt>
                <c:pt idx="759">
                  <c:v>6.6600000000000001E-3</c:v>
                </c:pt>
                <c:pt idx="760">
                  <c:v>6.6400000000000001E-3</c:v>
                </c:pt>
                <c:pt idx="761">
                  <c:v>6.6600000000000001E-3</c:v>
                </c:pt>
                <c:pt idx="762">
                  <c:v>6.7340000000000004E-3</c:v>
                </c:pt>
                <c:pt idx="763">
                  <c:v>6.7019999999999996E-3</c:v>
                </c:pt>
                <c:pt idx="764">
                  <c:v>6.6470000000000001E-3</c:v>
                </c:pt>
                <c:pt idx="765">
                  <c:v>6.6369999999999997E-3</c:v>
                </c:pt>
                <c:pt idx="766">
                  <c:v>6.6109999999999997E-3</c:v>
                </c:pt>
                <c:pt idx="767">
                  <c:v>6.6410000000000002E-3</c:v>
                </c:pt>
                <c:pt idx="768">
                  <c:v>6.6530000000000001E-3</c:v>
                </c:pt>
                <c:pt idx="769">
                  <c:v>6.6160000000000004E-3</c:v>
                </c:pt>
                <c:pt idx="770">
                  <c:v>6.7029999999999998E-3</c:v>
                </c:pt>
                <c:pt idx="771">
                  <c:v>6.7000000000000002E-3</c:v>
                </c:pt>
                <c:pt idx="772">
                  <c:v>6.7419999999999997E-3</c:v>
                </c:pt>
                <c:pt idx="773">
                  <c:v>6.7879999999999998E-3</c:v>
                </c:pt>
                <c:pt idx="774">
                  <c:v>6.7000000000000002E-3</c:v>
                </c:pt>
                <c:pt idx="775">
                  <c:v>6.7669999999999996E-3</c:v>
                </c:pt>
                <c:pt idx="776">
                  <c:v>6.7549999999999997E-3</c:v>
                </c:pt>
                <c:pt idx="777">
                  <c:v>6.7279999999999996E-3</c:v>
                </c:pt>
                <c:pt idx="778">
                  <c:v>6.7369999999999999E-3</c:v>
                </c:pt>
                <c:pt idx="779">
                  <c:v>6.679E-3</c:v>
                </c:pt>
                <c:pt idx="780">
                  <c:v>6.7520000000000002E-3</c:v>
                </c:pt>
                <c:pt idx="781">
                  <c:v>6.7510000000000001E-3</c:v>
                </c:pt>
                <c:pt idx="782">
                  <c:v>6.7089999999999997E-3</c:v>
                </c:pt>
                <c:pt idx="783">
                  <c:v>6.7239999999999999E-3</c:v>
                </c:pt>
                <c:pt idx="784">
                  <c:v>6.829E-3</c:v>
                </c:pt>
                <c:pt idx="785">
                  <c:v>6.7999999999999996E-3</c:v>
                </c:pt>
                <c:pt idx="786">
                  <c:v>6.783E-3</c:v>
                </c:pt>
                <c:pt idx="787">
                  <c:v>6.7229999999999998E-3</c:v>
                </c:pt>
                <c:pt idx="788">
                  <c:v>6.7200000000000003E-3</c:v>
                </c:pt>
                <c:pt idx="789">
                  <c:v>6.7650000000000002E-3</c:v>
                </c:pt>
                <c:pt idx="790">
                  <c:v>6.8009999999999998E-3</c:v>
                </c:pt>
                <c:pt idx="791">
                  <c:v>6.8440000000000003E-3</c:v>
                </c:pt>
                <c:pt idx="792">
                  <c:v>6.8320000000000004E-3</c:v>
                </c:pt>
                <c:pt idx="793">
                  <c:v>6.9170000000000004E-3</c:v>
                </c:pt>
                <c:pt idx="794">
                  <c:v>6.9420000000000003E-3</c:v>
                </c:pt>
                <c:pt idx="795">
                  <c:v>6.9080000000000001E-3</c:v>
                </c:pt>
                <c:pt idx="796">
                  <c:v>6.8770000000000003E-3</c:v>
                </c:pt>
                <c:pt idx="797">
                  <c:v>6.9319999999999998E-3</c:v>
                </c:pt>
                <c:pt idx="798">
                  <c:v>6.8840000000000004E-3</c:v>
                </c:pt>
                <c:pt idx="799">
                  <c:v>6.8640000000000003E-3</c:v>
                </c:pt>
                <c:pt idx="800">
                  <c:v>6.9100000000000003E-3</c:v>
                </c:pt>
                <c:pt idx="801">
                  <c:v>6.862E-3</c:v>
                </c:pt>
                <c:pt idx="802">
                  <c:v>6.8529999999999997E-3</c:v>
                </c:pt>
                <c:pt idx="803">
                  <c:v>6.96E-3</c:v>
                </c:pt>
                <c:pt idx="804">
                  <c:v>6.973E-3</c:v>
                </c:pt>
                <c:pt idx="805">
                  <c:v>7.0270000000000003E-3</c:v>
                </c:pt>
                <c:pt idx="806">
                  <c:v>6.9540000000000001E-3</c:v>
                </c:pt>
                <c:pt idx="807">
                  <c:v>7.0390000000000001E-3</c:v>
                </c:pt>
                <c:pt idx="808">
                  <c:v>7.0330000000000002E-3</c:v>
                </c:pt>
                <c:pt idx="809">
                  <c:v>7.038E-3</c:v>
                </c:pt>
                <c:pt idx="810">
                  <c:v>7.0159999999999997E-3</c:v>
                </c:pt>
                <c:pt idx="811">
                  <c:v>6.9820000000000004E-3</c:v>
                </c:pt>
                <c:pt idx="812">
                  <c:v>7.0049999999999999E-3</c:v>
                </c:pt>
                <c:pt idx="813">
                  <c:v>7.058E-3</c:v>
                </c:pt>
                <c:pt idx="814">
                  <c:v>7.0619999999999997E-3</c:v>
                </c:pt>
                <c:pt idx="815">
                  <c:v>7.1069999999999996E-3</c:v>
                </c:pt>
                <c:pt idx="816">
                  <c:v>7.1679999999999999E-3</c:v>
                </c:pt>
                <c:pt idx="817">
                  <c:v>7.1399999999999996E-3</c:v>
                </c:pt>
                <c:pt idx="818">
                  <c:v>7.0910000000000001E-3</c:v>
                </c:pt>
                <c:pt idx="819">
                  <c:v>7.0990000000000003E-3</c:v>
                </c:pt>
                <c:pt idx="820">
                  <c:v>7.1390000000000004E-3</c:v>
                </c:pt>
                <c:pt idx="821">
                  <c:v>7.1929999999999997E-3</c:v>
                </c:pt>
                <c:pt idx="822">
                  <c:v>7.2009999999999999E-3</c:v>
                </c:pt>
                <c:pt idx="823">
                  <c:v>7.1349999999999998E-3</c:v>
                </c:pt>
                <c:pt idx="824">
                  <c:v>7.1609999999999998E-3</c:v>
                </c:pt>
                <c:pt idx="825">
                  <c:v>7.1300000000000001E-3</c:v>
                </c:pt>
                <c:pt idx="826">
                  <c:v>7.1219999999999999E-3</c:v>
                </c:pt>
                <c:pt idx="827">
                  <c:v>7.1850000000000004E-3</c:v>
                </c:pt>
                <c:pt idx="828">
                  <c:v>7.2570000000000004E-3</c:v>
                </c:pt>
                <c:pt idx="829">
                  <c:v>7.2480000000000001E-3</c:v>
                </c:pt>
                <c:pt idx="830">
                  <c:v>7.2500000000000004E-3</c:v>
                </c:pt>
                <c:pt idx="831">
                  <c:v>7.2179999999999996E-3</c:v>
                </c:pt>
                <c:pt idx="832">
                  <c:v>7.1939999999999999E-3</c:v>
                </c:pt>
                <c:pt idx="833">
                  <c:v>7.1999999999999998E-3</c:v>
                </c:pt>
                <c:pt idx="834">
                  <c:v>7.1939999999999999E-3</c:v>
                </c:pt>
                <c:pt idx="835">
                  <c:v>7.195E-3</c:v>
                </c:pt>
                <c:pt idx="836">
                  <c:v>7.1729999999999997E-3</c:v>
                </c:pt>
                <c:pt idx="837">
                  <c:v>7.2009999999999999E-3</c:v>
                </c:pt>
                <c:pt idx="838">
                  <c:v>7.1570000000000002E-3</c:v>
                </c:pt>
                <c:pt idx="839">
                  <c:v>7.1859999999999997E-3</c:v>
                </c:pt>
                <c:pt idx="840">
                  <c:v>7.2449999999999997E-3</c:v>
                </c:pt>
                <c:pt idx="841">
                  <c:v>7.1349999999999998E-3</c:v>
                </c:pt>
                <c:pt idx="842">
                  <c:v>7.1300000000000001E-3</c:v>
                </c:pt>
                <c:pt idx="843">
                  <c:v>7.1000000000000004E-3</c:v>
                </c:pt>
                <c:pt idx="844">
                  <c:v>7.1120000000000003E-3</c:v>
                </c:pt>
                <c:pt idx="845">
                  <c:v>7.149E-3</c:v>
                </c:pt>
                <c:pt idx="846">
                  <c:v>7.0590000000000002E-3</c:v>
                </c:pt>
                <c:pt idx="847">
                  <c:v>6.9389999999999999E-3</c:v>
                </c:pt>
                <c:pt idx="848">
                  <c:v>6.8780000000000004E-3</c:v>
                </c:pt>
                <c:pt idx="849">
                  <c:v>6.8399999999999997E-3</c:v>
                </c:pt>
                <c:pt idx="850">
                  <c:v>6.8919999999999997E-3</c:v>
                </c:pt>
                <c:pt idx="851">
                  <c:v>6.9439999999999997E-3</c:v>
                </c:pt>
                <c:pt idx="852">
                  <c:v>6.9049999999999997E-3</c:v>
                </c:pt>
                <c:pt idx="853">
                  <c:v>6.8989999999999998E-3</c:v>
                </c:pt>
                <c:pt idx="854">
                  <c:v>6.8640000000000003E-3</c:v>
                </c:pt>
                <c:pt idx="855">
                  <c:v>6.9389999999999999E-3</c:v>
                </c:pt>
                <c:pt idx="856">
                  <c:v>6.9800000000000001E-3</c:v>
                </c:pt>
                <c:pt idx="857">
                  <c:v>6.9820000000000004E-3</c:v>
                </c:pt>
                <c:pt idx="858">
                  <c:v>7.0150000000000004E-3</c:v>
                </c:pt>
                <c:pt idx="859">
                  <c:v>7.0029999999999997E-3</c:v>
                </c:pt>
                <c:pt idx="860">
                  <c:v>7.038E-3</c:v>
                </c:pt>
                <c:pt idx="861">
                  <c:v>7.136E-3</c:v>
                </c:pt>
                <c:pt idx="862">
                  <c:v>7.1069999999999996E-3</c:v>
                </c:pt>
                <c:pt idx="863">
                  <c:v>7.0980000000000001E-3</c:v>
                </c:pt>
                <c:pt idx="864">
                  <c:v>7.1440000000000002E-3</c:v>
                </c:pt>
                <c:pt idx="865">
                  <c:v>7.1089999999999999E-3</c:v>
                </c:pt>
                <c:pt idx="866">
                  <c:v>7.0569999999999999E-3</c:v>
                </c:pt>
                <c:pt idx="867">
                  <c:v>7.0460000000000002E-3</c:v>
                </c:pt>
                <c:pt idx="868">
                  <c:v>7.0889999999999998E-3</c:v>
                </c:pt>
                <c:pt idx="869">
                  <c:v>7.1199999999999996E-3</c:v>
                </c:pt>
                <c:pt idx="870">
                  <c:v>7.0349999999999996E-3</c:v>
                </c:pt>
                <c:pt idx="871">
                  <c:v>7.0819999999999998E-3</c:v>
                </c:pt>
                <c:pt idx="872">
                  <c:v>7.0650000000000001E-3</c:v>
                </c:pt>
                <c:pt idx="873">
                  <c:v>7.0239999999999999E-3</c:v>
                </c:pt>
                <c:pt idx="874">
                  <c:v>7.0369999999999999E-3</c:v>
                </c:pt>
                <c:pt idx="875">
                  <c:v>6.9430000000000004E-3</c:v>
                </c:pt>
                <c:pt idx="876">
                  <c:v>6.9319999999999998E-3</c:v>
                </c:pt>
                <c:pt idx="877">
                  <c:v>6.9519999999999998E-3</c:v>
                </c:pt>
                <c:pt idx="878">
                  <c:v>6.9449999999999998E-3</c:v>
                </c:pt>
                <c:pt idx="879">
                  <c:v>6.9080000000000001E-3</c:v>
                </c:pt>
                <c:pt idx="880">
                  <c:v>6.9499999999999996E-3</c:v>
                </c:pt>
                <c:pt idx="881">
                  <c:v>6.9150000000000001E-3</c:v>
                </c:pt>
                <c:pt idx="882">
                  <c:v>6.9290000000000003E-3</c:v>
                </c:pt>
                <c:pt idx="883">
                  <c:v>7.038E-3</c:v>
                </c:pt>
                <c:pt idx="884">
                  <c:v>7.051E-3</c:v>
                </c:pt>
                <c:pt idx="885">
                  <c:v>7.0540000000000004E-3</c:v>
                </c:pt>
                <c:pt idx="886">
                  <c:v>7.0730000000000003E-3</c:v>
                </c:pt>
                <c:pt idx="887">
                  <c:v>7.0400000000000003E-3</c:v>
                </c:pt>
                <c:pt idx="888">
                  <c:v>7.0889999999999998E-3</c:v>
                </c:pt>
                <c:pt idx="889">
                  <c:v>7.0049999999999999E-3</c:v>
                </c:pt>
                <c:pt idx="890">
                  <c:v>7.0629999999999998E-3</c:v>
                </c:pt>
                <c:pt idx="891">
                  <c:v>6.999E-3</c:v>
                </c:pt>
                <c:pt idx="892">
                  <c:v>6.9969999999999997E-3</c:v>
                </c:pt>
                <c:pt idx="893">
                  <c:v>7.0169999999999998E-3</c:v>
                </c:pt>
                <c:pt idx="894">
                  <c:v>7.0889999999999998E-3</c:v>
                </c:pt>
                <c:pt idx="895">
                  <c:v>7.0679999999999996E-3</c:v>
                </c:pt>
                <c:pt idx="896">
                  <c:v>7.1079999999999997E-3</c:v>
                </c:pt>
                <c:pt idx="897">
                  <c:v>7.1459999999999996E-3</c:v>
                </c:pt>
                <c:pt idx="898">
                  <c:v>7.2329999999999998E-3</c:v>
                </c:pt>
                <c:pt idx="899">
                  <c:v>7.2789999999999999E-3</c:v>
                </c:pt>
                <c:pt idx="900">
                  <c:v>7.3280000000000003E-3</c:v>
                </c:pt>
                <c:pt idx="901">
                  <c:v>7.3410000000000003E-3</c:v>
                </c:pt>
                <c:pt idx="902">
                  <c:v>7.3359999999999996E-3</c:v>
                </c:pt>
                <c:pt idx="903">
                  <c:v>7.319E-3</c:v>
                </c:pt>
                <c:pt idx="904">
                  <c:v>7.4009999999999996E-3</c:v>
                </c:pt>
                <c:pt idx="905">
                  <c:v>7.4120000000000002E-3</c:v>
                </c:pt>
                <c:pt idx="906">
                  <c:v>7.3610000000000004E-3</c:v>
                </c:pt>
                <c:pt idx="907">
                  <c:v>7.3049999999999999E-3</c:v>
                </c:pt>
                <c:pt idx="908">
                  <c:v>7.3559999999999997E-3</c:v>
                </c:pt>
                <c:pt idx="909">
                  <c:v>7.3369999999999998E-3</c:v>
                </c:pt>
                <c:pt idx="910">
                  <c:v>7.306E-3</c:v>
                </c:pt>
                <c:pt idx="911">
                  <c:v>7.3590000000000001E-3</c:v>
                </c:pt>
                <c:pt idx="912">
                  <c:v>7.3220000000000004E-3</c:v>
                </c:pt>
                <c:pt idx="913">
                  <c:v>7.4729999999999996E-3</c:v>
                </c:pt>
                <c:pt idx="914">
                  <c:v>7.463E-3</c:v>
                </c:pt>
                <c:pt idx="915">
                  <c:v>7.4619999999999999E-3</c:v>
                </c:pt>
                <c:pt idx="916">
                  <c:v>7.4850000000000003E-3</c:v>
                </c:pt>
                <c:pt idx="917">
                  <c:v>7.4879999999999999E-3</c:v>
                </c:pt>
                <c:pt idx="918">
                  <c:v>7.5110000000000003E-3</c:v>
                </c:pt>
                <c:pt idx="919">
                  <c:v>7.5560000000000002E-3</c:v>
                </c:pt>
                <c:pt idx="920">
                  <c:v>7.5050000000000004E-3</c:v>
                </c:pt>
                <c:pt idx="921">
                  <c:v>7.4799999999999997E-3</c:v>
                </c:pt>
                <c:pt idx="922">
                  <c:v>7.3670000000000003E-3</c:v>
                </c:pt>
                <c:pt idx="923">
                  <c:v>7.3740000000000003E-3</c:v>
                </c:pt>
                <c:pt idx="924">
                  <c:v>7.3790000000000001E-3</c:v>
                </c:pt>
                <c:pt idx="925">
                  <c:v>7.3280000000000003E-3</c:v>
                </c:pt>
                <c:pt idx="926">
                  <c:v>7.3039999999999997E-3</c:v>
                </c:pt>
                <c:pt idx="927">
                  <c:v>7.2220000000000001E-3</c:v>
                </c:pt>
                <c:pt idx="928">
                  <c:v>7.2459999999999998E-3</c:v>
                </c:pt>
                <c:pt idx="929">
                  <c:v>7.2820000000000003E-3</c:v>
                </c:pt>
                <c:pt idx="930">
                  <c:v>7.3870000000000003E-3</c:v>
                </c:pt>
                <c:pt idx="931">
                  <c:v>7.3949999999999997E-3</c:v>
                </c:pt>
                <c:pt idx="932">
                  <c:v>7.4159999999999998E-3</c:v>
                </c:pt>
                <c:pt idx="933">
                  <c:v>7.4669999999999997E-3</c:v>
                </c:pt>
                <c:pt idx="934">
                  <c:v>7.4700000000000001E-3</c:v>
                </c:pt>
                <c:pt idx="935">
                  <c:v>7.4619999999999999E-3</c:v>
                </c:pt>
                <c:pt idx="936">
                  <c:v>7.4409999999999997E-3</c:v>
                </c:pt>
                <c:pt idx="937">
                  <c:v>7.4879999999999999E-3</c:v>
                </c:pt>
                <c:pt idx="938">
                  <c:v>7.43E-3</c:v>
                </c:pt>
                <c:pt idx="939">
                  <c:v>7.5009999999999999E-3</c:v>
                </c:pt>
                <c:pt idx="940">
                  <c:v>7.4479999999999998E-3</c:v>
                </c:pt>
                <c:pt idx="941">
                  <c:v>7.3949999999999997E-3</c:v>
                </c:pt>
                <c:pt idx="942">
                  <c:v>7.4599999999999996E-3</c:v>
                </c:pt>
                <c:pt idx="943">
                  <c:v>7.4180000000000001E-3</c:v>
                </c:pt>
                <c:pt idx="944">
                  <c:v>7.3980000000000001E-3</c:v>
                </c:pt>
                <c:pt idx="945">
                  <c:v>7.4809999999999998E-3</c:v>
                </c:pt>
                <c:pt idx="946">
                  <c:v>7.4229999999999999E-3</c:v>
                </c:pt>
                <c:pt idx="947">
                  <c:v>7.3730000000000002E-3</c:v>
                </c:pt>
                <c:pt idx="948">
                  <c:v>7.4599999999999996E-3</c:v>
                </c:pt>
                <c:pt idx="949">
                  <c:v>7.4380000000000002E-3</c:v>
                </c:pt>
                <c:pt idx="950">
                  <c:v>7.456E-3</c:v>
                </c:pt>
                <c:pt idx="951">
                  <c:v>7.4660000000000004E-3</c:v>
                </c:pt>
                <c:pt idx="952">
                  <c:v>7.4180000000000001E-3</c:v>
                </c:pt>
                <c:pt idx="953">
                  <c:v>7.3610000000000004E-3</c:v>
                </c:pt>
                <c:pt idx="954">
                  <c:v>7.3550000000000004E-3</c:v>
                </c:pt>
                <c:pt idx="955">
                  <c:v>7.2820000000000003E-3</c:v>
                </c:pt>
                <c:pt idx="956">
                  <c:v>7.175E-3</c:v>
                </c:pt>
                <c:pt idx="957">
                  <c:v>7.1669999999999998E-3</c:v>
                </c:pt>
                <c:pt idx="958">
                  <c:v>7.1269999999999997E-3</c:v>
                </c:pt>
                <c:pt idx="959">
                  <c:v>7.077E-3</c:v>
                </c:pt>
                <c:pt idx="960">
                  <c:v>7.0910000000000001E-3</c:v>
                </c:pt>
                <c:pt idx="961">
                  <c:v>7.0369999999999999E-3</c:v>
                </c:pt>
                <c:pt idx="962">
                  <c:v>6.9620000000000003E-3</c:v>
                </c:pt>
                <c:pt idx="963">
                  <c:v>6.9430000000000004E-3</c:v>
                </c:pt>
                <c:pt idx="964">
                  <c:v>6.9870000000000002E-3</c:v>
                </c:pt>
                <c:pt idx="965">
                  <c:v>6.9620000000000003E-3</c:v>
                </c:pt>
                <c:pt idx="966">
                  <c:v>6.9880000000000003E-3</c:v>
                </c:pt>
                <c:pt idx="967">
                  <c:v>6.9129999999999999E-3</c:v>
                </c:pt>
                <c:pt idx="968">
                  <c:v>6.9449999999999998E-3</c:v>
                </c:pt>
                <c:pt idx="969">
                  <c:v>6.9290000000000003E-3</c:v>
                </c:pt>
                <c:pt idx="970">
                  <c:v>6.901E-3</c:v>
                </c:pt>
                <c:pt idx="971">
                  <c:v>6.8539999999999998E-3</c:v>
                </c:pt>
                <c:pt idx="972">
                  <c:v>6.9319999999999998E-3</c:v>
                </c:pt>
                <c:pt idx="973">
                  <c:v>6.9189999999999998E-3</c:v>
                </c:pt>
                <c:pt idx="974">
                  <c:v>6.9119999999999997E-3</c:v>
                </c:pt>
                <c:pt idx="975">
                  <c:v>6.9309999999999997E-3</c:v>
                </c:pt>
                <c:pt idx="976">
                  <c:v>6.8459999999999997E-3</c:v>
                </c:pt>
                <c:pt idx="977">
                  <c:v>6.8760000000000002E-3</c:v>
                </c:pt>
                <c:pt idx="978">
                  <c:v>6.8170000000000001E-3</c:v>
                </c:pt>
                <c:pt idx="979">
                  <c:v>6.8050000000000003E-3</c:v>
                </c:pt>
                <c:pt idx="980">
                  <c:v>6.8580000000000004E-3</c:v>
                </c:pt>
                <c:pt idx="981">
                  <c:v>6.7289999999999997E-3</c:v>
                </c:pt>
                <c:pt idx="982">
                  <c:v>6.7450000000000001E-3</c:v>
                </c:pt>
                <c:pt idx="983">
                  <c:v>6.7780000000000002E-3</c:v>
                </c:pt>
                <c:pt idx="984">
                  <c:v>6.8269999999999997E-3</c:v>
                </c:pt>
                <c:pt idx="985">
                  <c:v>6.8240000000000002E-3</c:v>
                </c:pt>
                <c:pt idx="986">
                  <c:v>6.796E-3</c:v>
                </c:pt>
                <c:pt idx="987">
                  <c:v>6.8129999999999996E-3</c:v>
                </c:pt>
                <c:pt idx="988">
                  <c:v>6.8069999999999997E-3</c:v>
                </c:pt>
                <c:pt idx="989">
                  <c:v>6.685E-3</c:v>
                </c:pt>
                <c:pt idx="990">
                  <c:v>6.7819999999999998E-3</c:v>
                </c:pt>
                <c:pt idx="991">
                  <c:v>6.77E-3</c:v>
                </c:pt>
                <c:pt idx="992">
                  <c:v>6.7530000000000003E-3</c:v>
                </c:pt>
                <c:pt idx="993">
                  <c:v>6.7089999999999997E-3</c:v>
                </c:pt>
                <c:pt idx="994">
                  <c:v>6.7619999999999998E-3</c:v>
                </c:pt>
                <c:pt idx="995">
                  <c:v>6.7910000000000002E-3</c:v>
                </c:pt>
                <c:pt idx="996">
                  <c:v>6.783E-3</c:v>
                </c:pt>
                <c:pt idx="997">
                  <c:v>6.7749999999999998E-3</c:v>
                </c:pt>
                <c:pt idx="998">
                  <c:v>6.7590000000000003E-3</c:v>
                </c:pt>
                <c:pt idx="999">
                  <c:v>6.829E-3</c:v>
                </c:pt>
                <c:pt idx="1000">
                  <c:v>6.796E-3</c:v>
                </c:pt>
                <c:pt idx="1001">
                  <c:v>6.7369999999999999E-3</c:v>
                </c:pt>
                <c:pt idx="1002">
                  <c:v>6.777E-3</c:v>
                </c:pt>
                <c:pt idx="1003">
                  <c:v>6.8170000000000001E-3</c:v>
                </c:pt>
                <c:pt idx="1004">
                  <c:v>6.8690000000000001E-3</c:v>
                </c:pt>
                <c:pt idx="1005">
                  <c:v>6.8849999999999996E-3</c:v>
                </c:pt>
                <c:pt idx="1006">
                  <c:v>6.9410000000000001E-3</c:v>
                </c:pt>
                <c:pt idx="1007">
                  <c:v>7.0419999999999996E-3</c:v>
                </c:pt>
                <c:pt idx="1008">
                  <c:v>7.0219999999999996E-3</c:v>
                </c:pt>
                <c:pt idx="1009">
                  <c:v>7.0470000000000003E-3</c:v>
                </c:pt>
                <c:pt idx="1010">
                  <c:v>7.1029999999999999E-3</c:v>
                </c:pt>
                <c:pt idx="1011">
                  <c:v>7.1060000000000003E-3</c:v>
                </c:pt>
                <c:pt idx="1012">
                  <c:v>7.0809999999999996E-3</c:v>
                </c:pt>
                <c:pt idx="1013">
                  <c:v>7.0619999999999997E-3</c:v>
                </c:pt>
                <c:pt idx="1014">
                  <c:v>7.0870000000000004E-3</c:v>
                </c:pt>
                <c:pt idx="1015">
                  <c:v>7.143E-3</c:v>
                </c:pt>
                <c:pt idx="1016">
                  <c:v>7.1170000000000001E-3</c:v>
                </c:pt>
                <c:pt idx="1017">
                  <c:v>7.1409999999999998E-3</c:v>
                </c:pt>
                <c:pt idx="1018">
                  <c:v>7.162E-3</c:v>
                </c:pt>
                <c:pt idx="1019">
                  <c:v>7.1919999999999996E-3</c:v>
                </c:pt>
                <c:pt idx="1020">
                  <c:v>7.1609999999999998E-3</c:v>
                </c:pt>
                <c:pt idx="1021">
                  <c:v>7.1409999999999998E-3</c:v>
                </c:pt>
                <c:pt idx="1022">
                  <c:v>7.1539999999999998E-3</c:v>
                </c:pt>
                <c:pt idx="1023">
                  <c:v>7.182E-3</c:v>
                </c:pt>
                <c:pt idx="1024">
                  <c:v>7.2329999999999998E-3</c:v>
                </c:pt>
                <c:pt idx="1025">
                  <c:v>7.2020000000000001E-3</c:v>
                </c:pt>
                <c:pt idx="1026">
                  <c:v>7.3309999999999998E-3</c:v>
                </c:pt>
                <c:pt idx="1027">
                  <c:v>7.3499999999999998E-3</c:v>
                </c:pt>
                <c:pt idx="1028">
                  <c:v>7.3530000000000002E-3</c:v>
                </c:pt>
                <c:pt idx="1029">
                  <c:v>7.2740000000000001E-3</c:v>
                </c:pt>
                <c:pt idx="1030">
                  <c:v>7.3270000000000002E-3</c:v>
                </c:pt>
                <c:pt idx="1031">
                  <c:v>7.3550000000000004E-3</c:v>
                </c:pt>
                <c:pt idx="1032">
                  <c:v>7.3810000000000004E-3</c:v>
                </c:pt>
                <c:pt idx="1033">
                  <c:v>7.3870000000000003E-3</c:v>
                </c:pt>
                <c:pt idx="1034">
                  <c:v>7.306E-3</c:v>
                </c:pt>
                <c:pt idx="1035">
                  <c:v>7.3419999999999996E-3</c:v>
                </c:pt>
                <c:pt idx="1036">
                  <c:v>7.3660000000000002E-3</c:v>
                </c:pt>
                <c:pt idx="1037">
                  <c:v>7.378E-3</c:v>
                </c:pt>
                <c:pt idx="1038">
                  <c:v>7.3569999999999998E-3</c:v>
                </c:pt>
                <c:pt idx="1039">
                  <c:v>7.3980000000000001E-3</c:v>
                </c:pt>
                <c:pt idx="1040">
                  <c:v>7.4260000000000003E-3</c:v>
                </c:pt>
                <c:pt idx="1041">
                  <c:v>7.4139999999999996E-3</c:v>
                </c:pt>
                <c:pt idx="1042">
                  <c:v>7.4110000000000001E-3</c:v>
                </c:pt>
                <c:pt idx="1043">
                  <c:v>7.4489999999999999E-3</c:v>
                </c:pt>
                <c:pt idx="1044">
                  <c:v>7.4279999999999997E-3</c:v>
                </c:pt>
                <c:pt idx="1045">
                  <c:v>7.4790000000000004E-3</c:v>
                </c:pt>
                <c:pt idx="1046">
                  <c:v>7.502E-3</c:v>
                </c:pt>
                <c:pt idx="1047">
                  <c:v>7.5519999999999997E-3</c:v>
                </c:pt>
                <c:pt idx="1048">
                  <c:v>7.5570000000000003E-3</c:v>
                </c:pt>
                <c:pt idx="1049">
                  <c:v>7.522E-3</c:v>
                </c:pt>
                <c:pt idx="1050">
                  <c:v>7.5900000000000004E-3</c:v>
                </c:pt>
                <c:pt idx="1051">
                  <c:v>7.6160000000000004E-3</c:v>
                </c:pt>
                <c:pt idx="1052">
                  <c:v>7.6429999999999996E-3</c:v>
                </c:pt>
                <c:pt idx="1053">
                  <c:v>7.6639999999999998E-3</c:v>
                </c:pt>
                <c:pt idx="1054">
                  <c:v>7.6769999999999998E-3</c:v>
                </c:pt>
                <c:pt idx="1055">
                  <c:v>7.7590000000000003E-3</c:v>
                </c:pt>
                <c:pt idx="1056">
                  <c:v>7.6709999999999999E-3</c:v>
                </c:pt>
                <c:pt idx="1057">
                  <c:v>7.6920000000000001E-3</c:v>
                </c:pt>
                <c:pt idx="1058">
                  <c:v>7.6839999999999999E-3</c:v>
                </c:pt>
                <c:pt idx="1059">
                  <c:v>7.6860000000000001E-3</c:v>
                </c:pt>
                <c:pt idx="1060">
                  <c:v>7.6839999999999999E-3</c:v>
                </c:pt>
                <c:pt idx="1061">
                  <c:v>7.6889999999999997E-3</c:v>
                </c:pt>
                <c:pt idx="1062">
                  <c:v>7.6829999999999997E-3</c:v>
                </c:pt>
                <c:pt idx="1063">
                  <c:v>7.6670000000000002E-3</c:v>
                </c:pt>
                <c:pt idx="1064">
                  <c:v>7.7619999999999998E-3</c:v>
                </c:pt>
                <c:pt idx="1065">
                  <c:v>7.6810000000000003E-3</c:v>
                </c:pt>
                <c:pt idx="1066">
                  <c:v>7.646E-3</c:v>
                </c:pt>
                <c:pt idx="1067">
                  <c:v>7.6610000000000003E-3</c:v>
                </c:pt>
                <c:pt idx="1068">
                  <c:v>7.659E-3</c:v>
                </c:pt>
                <c:pt idx="1069">
                  <c:v>7.7140000000000004E-3</c:v>
                </c:pt>
                <c:pt idx="1070">
                  <c:v>7.6909999999999999E-3</c:v>
                </c:pt>
                <c:pt idx="1071">
                  <c:v>7.6940000000000003E-3</c:v>
                </c:pt>
                <c:pt idx="1072">
                  <c:v>7.6759999999999997E-3</c:v>
                </c:pt>
                <c:pt idx="1073">
                  <c:v>7.6940000000000003E-3</c:v>
                </c:pt>
                <c:pt idx="1074">
                  <c:v>7.6179999999999998E-3</c:v>
                </c:pt>
                <c:pt idx="1075">
                  <c:v>7.6270000000000001E-3</c:v>
                </c:pt>
                <c:pt idx="1076">
                  <c:v>7.5389999999999997E-3</c:v>
                </c:pt>
                <c:pt idx="1077">
                  <c:v>7.6059999999999999E-3</c:v>
                </c:pt>
                <c:pt idx="1078">
                  <c:v>7.6410000000000002E-3</c:v>
                </c:pt>
                <c:pt idx="1079">
                  <c:v>7.6369999999999997E-3</c:v>
                </c:pt>
                <c:pt idx="1080">
                  <c:v>7.6490000000000004E-3</c:v>
                </c:pt>
                <c:pt idx="1081">
                  <c:v>7.7889999999999999E-3</c:v>
                </c:pt>
                <c:pt idx="1082">
                  <c:v>7.8790000000000006E-3</c:v>
                </c:pt>
                <c:pt idx="1083">
                  <c:v>7.901E-3</c:v>
                </c:pt>
                <c:pt idx="1084">
                  <c:v>7.8079999999999998E-3</c:v>
                </c:pt>
                <c:pt idx="1085">
                  <c:v>7.8019999999999999E-3</c:v>
                </c:pt>
                <c:pt idx="1086">
                  <c:v>7.8860000000000006E-3</c:v>
                </c:pt>
                <c:pt idx="1087">
                  <c:v>7.9330000000000008E-3</c:v>
                </c:pt>
                <c:pt idx="1088">
                  <c:v>8.0020000000000004E-3</c:v>
                </c:pt>
                <c:pt idx="1089">
                  <c:v>8.0400000000000003E-3</c:v>
                </c:pt>
                <c:pt idx="1090">
                  <c:v>8.0859999999999994E-3</c:v>
                </c:pt>
                <c:pt idx="1091">
                  <c:v>8.0660000000000003E-3</c:v>
                </c:pt>
                <c:pt idx="1092">
                  <c:v>8.1209999999999997E-3</c:v>
                </c:pt>
                <c:pt idx="1093">
                  <c:v>8.1440000000000002E-3</c:v>
                </c:pt>
                <c:pt idx="1094">
                  <c:v>8.1589999999999996E-3</c:v>
                </c:pt>
                <c:pt idx="1095">
                  <c:v>8.1189999999999995E-3</c:v>
                </c:pt>
                <c:pt idx="1096">
                  <c:v>8.1340000000000006E-3</c:v>
                </c:pt>
                <c:pt idx="1097">
                  <c:v>8.1829999999999993E-3</c:v>
                </c:pt>
                <c:pt idx="1098">
                  <c:v>8.1849999999999996E-3</c:v>
                </c:pt>
                <c:pt idx="1099">
                  <c:v>8.2939999999999993E-3</c:v>
                </c:pt>
                <c:pt idx="1100">
                  <c:v>8.3459999999999993E-3</c:v>
                </c:pt>
                <c:pt idx="1101">
                  <c:v>8.4169999999999991E-3</c:v>
                </c:pt>
                <c:pt idx="1102">
                  <c:v>8.5179999999999995E-3</c:v>
                </c:pt>
                <c:pt idx="1103">
                  <c:v>8.5109999999999995E-3</c:v>
                </c:pt>
                <c:pt idx="1104">
                  <c:v>8.5819999999999994E-3</c:v>
                </c:pt>
                <c:pt idx="1105">
                  <c:v>8.5620000000000002E-3</c:v>
                </c:pt>
                <c:pt idx="1106">
                  <c:v>8.6320000000000008E-3</c:v>
                </c:pt>
                <c:pt idx="1107">
                  <c:v>8.7159999999999998E-3</c:v>
                </c:pt>
                <c:pt idx="1108">
                  <c:v>8.711E-3</c:v>
                </c:pt>
                <c:pt idx="1109">
                  <c:v>8.7180000000000001E-3</c:v>
                </c:pt>
                <c:pt idx="1110">
                  <c:v>8.7379999999999992E-3</c:v>
                </c:pt>
                <c:pt idx="1111">
                  <c:v>8.7910000000000002E-3</c:v>
                </c:pt>
                <c:pt idx="1112">
                  <c:v>8.7670000000000005E-3</c:v>
                </c:pt>
                <c:pt idx="1113">
                  <c:v>8.7089999999999997E-3</c:v>
                </c:pt>
                <c:pt idx="1114">
                  <c:v>8.7539999999999996E-3</c:v>
                </c:pt>
                <c:pt idx="1115">
                  <c:v>8.7039999999999999E-3</c:v>
                </c:pt>
                <c:pt idx="1116">
                  <c:v>8.6870000000000003E-3</c:v>
                </c:pt>
                <c:pt idx="1117">
                  <c:v>8.7089999999999997E-3</c:v>
                </c:pt>
                <c:pt idx="1118">
                  <c:v>8.7829999999999991E-3</c:v>
                </c:pt>
                <c:pt idx="1119">
                  <c:v>8.6700000000000006E-3</c:v>
                </c:pt>
                <c:pt idx="1120">
                  <c:v>8.5839999999999996E-3</c:v>
                </c:pt>
                <c:pt idx="1121">
                  <c:v>8.5419999999999992E-3</c:v>
                </c:pt>
                <c:pt idx="1122">
                  <c:v>8.5260000000000006E-3</c:v>
                </c:pt>
                <c:pt idx="1123">
                  <c:v>8.4609999999999998E-3</c:v>
                </c:pt>
                <c:pt idx="1124">
                  <c:v>8.4550000000000007E-3</c:v>
                </c:pt>
                <c:pt idx="1125">
                  <c:v>8.4499999999999992E-3</c:v>
                </c:pt>
                <c:pt idx="1126">
                  <c:v>8.5430000000000002E-3</c:v>
                </c:pt>
                <c:pt idx="1127">
                  <c:v>8.6409999999999994E-3</c:v>
                </c:pt>
                <c:pt idx="1128">
                  <c:v>8.7650000000000002E-3</c:v>
                </c:pt>
                <c:pt idx="1129">
                  <c:v>8.7060000000000002E-3</c:v>
                </c:pt>
                <c:pt idx="1130">
                  <c:v>8.5800000000000008E-3</c:v>
                </c:pt>
                <c:pt idx="1131">
                  <c:v>8.5210000000000008E-3</c:v>
                </c:pt>
                <c:pt idx="1132">
                  <c:v>8.5159999999999993E-3</c:v>
                </c:pt>
                <c:pt idx="1133">
                  <c:v>8.5330000000000007E-3</c:v>
                </c:pt>
                <c:pt idx="1134">
                  <c:v>8.5360000000000002E-3</c:v>
                </c:pt>
                <c:pt idx="1135">
                  <c:v>8.541E-3</c:v>
                </c:pt>
                <c:pt idx="1136">
                  <c:v>8.5310000000000004E-3</c:v>
                </c:pt>
                <c:pt idx="1137">
                  <c:v>8.6149999999999994E-3</c:v>
                </c:pt>
                <c:pt idx="1138">
                  <c:v>8.541E-3</c:v>
                </c:pt>
                <c:pt idx="1139">
                  <c:v>8.5590000000000006E-3</c:v>
                </c:pt>
                <c:pt idx="1140">
                  <c:v>8.5380000000000005E-3</c:v>
                </c:pt>
                <c:pt idx="1141">
                  <c:v>8.5190000000000005E-3</c:v>
                </c:pt>
                <c:pt idx="1142">
                  <c:v>8.515E-3</c:v>
                </c:pt>
                <c:pt idx="1143">
                  <c:v>8.4690000000000008E-3</c:v>
                </c:pt>
                <c:pt idx="1144">
                  <c:v>8.5929999999999999E-3</c:v>
                </c:pt>
                <c:pt idx="1145">
                  <c:v>8.6879999999999995E-3</c:v>
                </c:pt>
                <c:pt idx="1146">
                  <c:v>8.7600000000000004E-3</c:v>
                </c:pt>
                <c:pt idx="1147">
                  <c:v>8.6979999999999991E-3</c:v>
                </c:pt>
                <c:pt idx="1148">
                  <c:v>8.7659999999999995E-3</c:v>
                </c:pt>
                <c:pt idx="1149">
                  <c:v>8.6870000000000003E-3</c:v>
                </c:pt>
                <c:pt idx="1150">
                  <c:v>8.6320000000000008E-3</c:v>
                </c:pt>
                <c:pt idx="1151">
                  <c:v>8.6669999999999994E-3</c:v>
                </c:pt>
                <c:pt idx="1152">
                  <c:v>8.7100000000000007E-3</c:v>
                </c:pt>
                <c:pt idx="1153">
                  <c:v>8.6619999999999996E-3</c:v>
                </c:pt>
                <c:pt idx="1154">
                  <c:v>8.6630000000000006E-3</c:v>
                </c:pt>
                <c:pt idx="1155">
                  <c:v>8.6779999999999999E-3</c:v>
                </c:pt>
                <c:pt idx="1156">
                  <c:v>8.6639999999999998E-3</c:v>
                </c:pt>
                <c:pt idx="1157">
                  <c:v>8.6719999999999992E-3</c:v>
                </c:pt>
                <c:pt idx="1158">
                  <c:v>8.7019999999999997E-3</c:v>
                </c:pt>
                <c:pt idx="1159">
                  <c:v>8.7049999999999992E-3</c:v>
                </c:pt>
                <c:pt idx="1160">
                  <c:v>8.7989999999999995E-3</c:v>
                </c:pt>
                <c:pt idx="1161">
                  <c:v>8.9339999999999992E-3</c:v>
                </c:pt>
                <c:pt idx="1162">
                  <c:v>8.8800000000000007E-3</c:v>
                </c:pt>
                <c:pt idx="1163">
                  <c:v>8.8339999999999998E-3</c:v>
                </c:pt>
                <c:pt idx="1164">
                  <c:v>8.8389999999999996E-3</c:v>
                </c:pt>
                <c:pt idx="1165">
                  <c:v>8.8090000000000009E-3</c:v>
                </c:pt>
                <c:pt idx="1166">
                  <c:v>8.7860000000000004E-3</c:v>
                </c:pt>
                <c:pt idx="1167">
                  <c:v>8.8310000000000003E-3</c:v>
                </c:pt>
                <c:pt idx="1168">
                  <c:v>8.8959999999999994E-3</c:v>
                </c:pt>
                <c:pt idx="1169">
                  <c:v>8.9009999999999992E-3</c:v>
                </c:pt>
                <c:pt idx="1170">
                  <c:v>8.9619999999999995E-3</c:v>
                </c:pt>
                <c:pt idx="1171">
                  <c:v>9.0340000000000004E-3</c:v>
                </c:pt>
                <c:pt idx="1172">
                  <c:v>8.9829999999999997E-3</c:v>
                </c:pt>
                <c:pt idx="1173">
                  <c:v>8.9709999999999998E-3</c:v>
                </c:pt>
                <c:pt idx="1174">
                  <c:v>9.0189999999999992E-3</c:v>
                </c:pt>
                <c:pt idx="1175">
                  <c:v>9.0150000000000004E-3</c:v>
                </c:pt>
                <c:pt idx="1176">
                  <c:v>9.0430000000000007E-3</c:v>
                </c:pt>
                <c:pt idx="1177">
                  <c:v>9.0100000000000006E-3</c:v>
                </c:pt>
                <c:pt idx="1178">
                  <c:v>9.0109999999999999E-3</c:v>
                </c:pt>
                <c:pt idx="1179">
                  <c:v>8.9879999999999995E-3</c:v>
                </c:pt>
                <c:pt idx="1180">
                  <c:v>8.9180000000000006E-3</c:v>
                </c:pt>
                <c:pt idx="1181">
                  <c:v>8.9499999999999996E-3</c:v>
                </c:pt>
                <c:pt idx="1182">
                  <c:v>8.9849999999999999E-3</c:v>
                </c:pt>
                <c:pt idx="1183">
                  <c:v>8.9079999999999993E-3</c:v>
                </c:pt>
                <c:pt idx="1184">
                  <c:v>8.8780000000000005E-3</c:v>
                </c:pt>
                <c:pt idx="1185">
                  <c:v>8.9479999999999994E-3</c:v>
                </c:pt>
                <c:pt idx="1186">
                  <c:v>9.0080000000000004E-3</c:v>
                </c:pt>
                <c:pt idx="1187">
                  <c:v>8.9499999999999996E-3</c:v>
                </c:pt>
                <c:pt idx="1188">
                  <c:v>8.9269999999999992E-3</c:v>
                </c:pt>
                <c:pt idx="1189">
                  <c:v>8.8859999999999998E-3</c:v>
                </c:pt>
                <c:pt idx="1190">
                  <c:v>8.8699999999999994E-3</c:v>
                </c:pt>
                <c:pt idx="1191">
                  <c:v>8.9820000000000004E-3</c:v>
                </c:pt>
                <c:pt idx="1192">
                  <c:v>8.9929999999999993E-3</c:v>
                </c:pt>
                <c:pt idx="1193">
                  <c:v>9.0130000000000002E-3</c:v>
                </c:pt>
                <c:pt idx="1194">
                  <c:v>8.9999999999999993E-3</c:v>
                </c:pt>
                <c:pt idx="1195">
                  <c:v>8.9709999999999998E-3</c:v>
                </c:pt>
                <c:pt idx="1196">
                  <c:v>9.0480000000000005E-3</c:v>
                </c:pt>
                <c:pt idx="1197">
                  <c:v>9.1149999999999998E-3</c:v>
                </c:pt>
                <c:pt idx="1198">
                  <c:v>9.1780000000000004E-3</c:v>
                </c:pt>
                <c:pt idx="1199">
                  <c:v>9.1420000000000008E-3</c:v>
                </c:pt>
                <c:pt idx="1200">
                  <c:v>9.077E-3</c:v>
                </c:pt>
                <c:pt idx="1201">
                  <c:v>9.0880000000000006E-3</c:v>
                </c:pt>
                <c:pt idx="1202">
                  <c:v>9.0600000000000003E-3</c:v>
                </c:pt>
                <c:pt idx="1203">
                  <c:v>9.0650000000000001E-3</c:v>
                </c:pt>
                <c:pt idx="1204">
                  <c:v>9.025E-3</c:v>
                </c:pt>
                <c:pt idx="1205">
                  <c:v>9.0629999999999999E-3</c:v>
                </c:pt>
                <c:pt idx="1206">
                  <c:v>9.0790000000000003E-3</c:v>
                </c:pt>
                <c:pt idx="1207">
                  <c:v>9.1050000000000002E-3</c:v>
                </c:pt>
                <c:pt idx="1208">
                  <c:v>9.1579999999999995E-3</c:v>
                </c:pt>
                <c:pt idx="1209">
                  <c:v>9.2040000000000004E-3</c:v>
                </c:pt>
                <c:pt idx="1210">
                  <c:v>9.299E-3</c:v>
                </c:pt>
                <c:pt idx="1211">
                  <c:v>9.2490000000000003E-3</c:v>
                </c:pt>
                <c:pt idx="1212">
                  <c:v>9.2669999999999992E-3</c:v>
                </c:pt>
                <c:pt idx="1213">
                  <c:v>9.2639999999999997E-3</c:v>
                </c:pt>
                <c:pt idx="1214">
                  <c:v>9.2969999999999997E-3</c:v>
                </c:pt>
                <c:pt idx="1215">
                  <c:v>9.3939999999999996E-3</c:v>
                </c:pt>
                <c:pt idx="1216">
                  <c:v>9.3419999999999996E-3</c:v>
                </c:pt>
                <c:pt idx="1217">
                  <c:v>9.3710000000000009E-3</c:v>
                </c:pt>
                <c:pt idx="1218">
                  <c:v>9.2910000000000006E-3</c:v>
                </c:pt>
                <c:pt idx="1219">
                  <c:v>9.2879999999999994E-3</c:v>
                </c:pt>
                <c:pt idx="1220">
                  <c:v>9.3419999999999996E-3</c:v>
                </c:pt>
                <c:pt idx="1221">
                  <c:v>9.2639999999999997E-3</c:v>
                </c:pt>
                <c:pt idx="1222">
                  <c:v>9.3489999999999997E-3</c:v>
                </c:pt>
                <c:pt idx="1223">
                  <c:v>9.2969999999999997E-3</c:v>
                </c:pt>
                <c:pt idx="1224">
                  <c:v>9.3460000000000001E-3</c:v>
                </c:pt>
                <c:pt idx="1225">
                  <c:v>9.5250000000000005E-3</c:v>
                </c:pt>
                <c:pt idx="1226">
                  <c:v>9.5160000000000002E-3</c:v>
                </c:pt>
                <c:pt idx="1227">
                  <c:v>9.5379999999999996E-3</c:v>
                </c:pt>
                <c:pt idx="1228">
                  <c:v>9.5420000000000001E-3</c:v>
                </c:pt>
                <c:pt idx="1229">
                  <c:v>9.4750000000000008E-3</c:v>
                </c:pt>
                <c:pt idx="1230">
                  <c:v>9.4009999999999996E-3</c:v>
                </c:pt>
                <c:pt idx="1231">
                  <c:v>9.3830000000000007E-3</c:v>
                </c:pt>
                <c:pt idx="1232">
                  <c:v>9.4079999999999997E-3</c:v>
                </c:pt>
                <c:pt idx="1233">
                  <c:v>9.4109999999999992E-3</c:v>
                </c:pt>
                <c:pt idx="1234">
                  <c:v>9.4389999999999995E-3</c:v>
                </c:pt>
                <c:pt idx="1235">
                  <c:v>9.4789999999999996E-3</c:v>
                </c:pt>
                <c:pt idx="1236">
                  <c:v>9.5250000000000005E-3</c:v>
                </c:pt>
                <c:pt idx="1237">
                  <c:v>9.4789999999999996E-3</c:v>
                </c:pt>
                <c:pt idx="1238">
                  <c:v>9.5189999999999997E-3</c:v>
                </c:pt>
                <c:pt idx="1239">
                  <c:v>9.502E-3</c:v>
                </c:pt>
                <c:pt idx="1240">
                  <c:v>9.5499999999999995E-3</c:v>
                </c:pt>
                <c:pt idx="1241">
                  <c:v>9.5779999999999997E-3</c:v>
                </c:pt>
                <c:pt idx="1242">
                  <c:v>9.5940000000000001E-3</c:v>
                </c:pt>
                <c:pt idx="1243">
                  <c:v>9.5890000000000003E-3</c:v>
                </c:pt>
                <c:pt idx="1244">
                  <c:v>9.6629999999999997E-3</c:v>
                </c:pt>
                <c:pt idx="1245">
                  <c:v>9.7009999999999996E-3</c:v>
                </c:pt>
                <c:pt idx="1246">
                  <c:v>9.7660000000000004E-3</c:v>
                </c:pt>
                <c:pt idx="1247">
                  <c:v>9.8490000000000001E-3</c:v>
                </c:pt>
                <c:pt idx="1248">
                  <c:v>9.7780000000000002E-3</c:v>
                </c:pt>
                <c:pt idx="1249">
                  <c:v>9.8359999999999993E-3</c:v>
                </c:pt>
                <c:pt idx="1250">
                  <c:v>9.8560000000000002E-3</c:v>
                </c:pt>
                <c:pt idx="1251">
                  <c:v>9.8580000000000004E-3</c:v>
                </c:pt>
                <c:pt idx="1252">
                  <c:v>9.9380000000000007E-3</c:v>
                </c:pt>
                <c:pt idx="1253">
                  <c:v>9.9039999999999996E-3</c:v>
                </c:pt>
                <c:pt idx="1254">
                  <c:v>9.9179999999999997E-3</c:v>
                </c:pt>
                <c:pt idx="1255">
                  <c:v>9.8499999999999994E-3</c:v>
                </c:pt>
                <c:pt idx="1256">
                  <c:v>9.8860000000000007E-3</c:v>
                </c:pt>
                <c:pt idx="1257">
                  <c:v>9.8320000000000005E-3</c:v>
                </c:pt>
                <c:pt idx="1258">
                  <c:v>9.8709999999999996E-3</c:v>
                </c:pt>
                <c:pt idx="1259">
                  <c:v>9.7990000000000004E-3</c:v>
                </c:pt>
                <c:pt idx="1260">
                  <c:v>9.7090000000000006E-3</c:v>
                </c:pt>
                <c:pt idx="1261">
                  <c:v>9.7870000000000006E-3</c:v>
                </c:pt>
                <c:pt idx="1262">
                  <c:v>9.8040000000000002E-3</c:v>
                </c:pt>
                <c:pt idx="1263">
                  <c:v>9.9000000000000008E-3</c:v>
                </c:pt>
                <c:pt idx="1264">
                  <c:v>9.9369999999999997E-3</c:v>
                </c:pt>
                <c:pt idx="1265">
                  <c:v>9.9109999999999997E-3</c:v>
                </c:pt>
                <c:pt idx="1266">
                  <c:v>9.8770000000000004E-3</c:v>
                </c:pt>
                <c:pt idx="1267">
                  <c:v>9.8480000000000009E-3</c:v>
                </c:pt>
                <c:pt idx="1268">
                  <c:v>9.9100000000000004E-3</c:v>
                </c:pt>
                <c:pt idx="1269">
                  <c:v>9.9179999999999997E-3</c:v>
                </c:pt>
                <c:pt idx="1270">
                  <c:v>9.8659999999999998E-3</c:v>
                </c:pt>
                <c:pt idx="1271">
                  <c:v>9.8639999999999995E-3</c:v>
                </c:pt>
                <c:pt idx="1272">
                  <c:v>9.9109999999999997E-3</c:v>
                </c:pt>
                <c:pt idx="1273">
                  <c:v>9.8250000000000004E-3</c:v>
                </c:pt>
                <c:pt idx="1274">
                  <c:v>9.8510000000000004E-3</c:v>
                </c:pt>
                <c:pt idx="1275">
                  <c:v>9.8589999999999997E-3</c:v>
                </c:pt>
                <c:pt idx="1276">
                  <c:v>9.9059999999999999E-3</c:v>
                </c:pt>
                <c:pt idx="1277">
                  <c:v>9.9290000000000003E-3</c:v>
                </c:pt>
                <c:pt idx="1278">
                  <c:v>9.9909999999999999E-3</c:v>
                </c:pt>
                <c:pt idx="1279">
                  <c:v>1.0005999999999999E-2</c:v>
                </c:pt>
                <c:pt idx="1280">
                  <c:v>9.9729999999999992E-3</c:v>
                </c:pt>
                <c:pt idx="1281">
                  <c:v>9.9579999999999998E-3</c:v>
                </c:pt>
                <c:pt idx="1282">
                  <c:v>9.9799999999999993E-3</c:v>
                </c:pt>
                <c:pt idx="1283">
                  <c:v>9.9939999999999994E-3</c:v>
                </c:pt>
                <c:pt idx="1284">
                  <c:v>1.0005E-2</c:v>
                </c:pt>
                <c:pt idx="1285">
                  <c:v>9.9330000000000009E-3</c:v>
                </c:pt>
                <c:pt idx="1286">
                  <c:v>9.8919999999999998E-3</c:v>
                </c:pt>
                <c:pt idx="1287">
                  <c:v>9.9120000000000007E-3</c:v>
                </c:pt>
                <c:pt idx="1288">
                  <c:v>9.9769999999999998E-3</c:v>
                </c:pt>
                <c:pt idx="1289">
                  <c:v>9.8779999999999996E-3</c:v>
                </c:pt>
                <c:pt idx="1290">
                  <c:v>9.8250000000000004E-3</c:v>
                </c:pt>
                <c:pt idx="1291">
                  <c:v>9.9050000000000006E-3</c:v>
                </c:pt>
                <c:pt idx="1292">
                  <c:v>9.8300000000000002E-3</c:v>
                </c:pt>
                <c:pt idx="1293">
                  <c:v>9.7640000000000001E-3</c:v>
                </c:pt>
                <c:pt idx="1294">
                  <c:v>9.7350000000000006E-3</c:v>
                </c:pt>
                <c:pt idx="1295">
                  <c:v>9.7929999999999996E-3</c:v>
                </c:pt>
                <c:pt idx="1296">
                  <c:v>9.7300000000000008E-3</c:v>
                </c:pt>
                <c:pt idx="1297">
                  <c:v>9.698E-3</c:v>
                </c:pt>
                <c:pt idx="1298">
                  <c:v>9.7169999999999999E-3</c:v>
                </c:pt>
                <c:pt idx="1299">
                  <c:v>9.8010000000000007E-3</c:v>
                </c:pt>
                <c:pt idx="1300">
                  <c:v>9.8160000000000001E-3</c:v>
                </c:pt>
                <c:pt idx="1301">
                  <c:v>9.8469999999999999E-3</c:v>
                </c:pt>
                <c:pt idx="1302">
                  <c:v>9.8580000000000004E-3</c:v>
                </c:pt>
                <c:pt idx="1303">
                  <c:v>9.8410000000000008E-3</c:v>
                </c:pt>
                <c:pt idx="1304">
                  <c:v>9.7549999999999998E-3</c:v>
                </c:pt>
                <c:pt idx="1305">
                  <c:v>9.8209999999999999E-3</c:v>
                </c:pt>
                <c:pt idx="1306">
                  <c:v>9.809E-3</c:v>
                </c:pt>
                <c:pt idx="1307">
                  <c:v>9.7479999999999997E-3</c:v>
                </c:pt>
                <c:pt idx="1308">
                  <c:v>9.6609999999999994E-3</c:v>
                </c:pt>
                <c:pt idx="1309">
                  <c:v>9.7269999999999995E-3</c:v>
                </c:pt>
                <c:pt idx="1310">
                  <c:v>9.7870000000000006E-3</c:v>
                </c:pt>
                <c:pt idx="1311">
                  <c:v>9.8219999999999991E-3</c:v>
                </c:pt>
                <c:pt idx="1312">
                  <c:v>9.7730000000000004E-3</c:v>
                </c:pt>
                <c:pt idx="1313">
                  <c:v>9.835E-3</c:v>
                </c:pt>
                <c:pt idx="1314">
                  <c:v>9.8879999999999992E-3</c:v>
                </c:pt>
                <c:pt idx="1315">
                  <c:v>9.8700000000000003E-3</c:v>
                </c:pt>
                <c:pt idx="1316">
                  <c:v>9.8510000000000004E-3</c:v>
                </c:pt>
                <c:pt idx="1317">
                  <c:v>9.9509999999999998E-3</c:v>
                </c:pt>
                <c:pt idx="1318">
                  <c:v>9.9399999999999992E-3</c:v>
                </c:pt>
                <c:pt idx="1319">
                  <c:v>1.0048E-2</c:v>
                </c:pt>
                <c:pt idx="1320">
                  <c:v>1.0061E-2</c:v>
                </c:pt>
                <c:pt idx="1321">
                  <c:v>1.0088E-2</c:v>
                </c:pt>
                <c:pt idx="1322">
                  <c:v>1.0078999999999999E-2</c:v>
                </c:pt>
                <c:pt idx="1323">
                  <c:v>1.0125E-2</c:v>
                </c:pt>
                <c:pt idx="1324">
                  <c:v>1.0174000000000001E-2</c:v>
                </c:pt>
                <c:pt idx="1325">
                  <c:v>1.0179000000000001E-2</c:v>
                </c:pt>
                <c:pt idx="1326">
                  <c:v>1.0152E-2</c:v>
                </c:pt>
                <c:pt idx="1327">
                  <c:v>1.0206E-2</c:v>
                </c:pt>
                <c:pt idx="1328">
                  <c:v>1.0204E-2</c:v>
                </c:pt>
                <c:pt idx="1329">
                  <c:v>1.0233000000000001E-2</c:v>
                </c:pt>
                <c:pt idx="1330">
                  <c:v>1.0218E-2</c:v>
                </c:pt>
                <c:pt idx="1331">
                  <c:v>1.0260999999999999E-2</c:v>
                </c:pt>
                <c:pt idx="1332">
                  <c:v>1.0252000000000001E-2</c:v>
                </c:pt>
                <c:pt idx="1333">
                  <c:v>1.0289E-2</c:v>
                </c:pt>
                <c:pt idx="1334">
                  <c:v>1.0316000000000001E-2</c:v>
                </c:pt>
                <c:pt idx="1335">
                  <c:v>1.0364999999999999E-2</c:v>
                </c:pt>
                <c:pt idx="1336">
                  <c:v>1.0404E-2</c:v>
                </c:pt>
                <c:pt idx="1337">
                  <c:v>1.0352999999999999E-2</c:v>
                </c:pt>
                <c:pt idx="1338">
                  <c:v>1.0348E-2</c:v>
                </c:pt>
                <c:pt idx="1339">
                  <c:v>1.0337000000000001E-2</c:v>
                </c:pt>
                <c:pt idx="1340">
                  <c:v>1.0347E-2</c:v>
                </c:pt>
                <c:pt idx="1341">
                  <c:v>1.0290000000000001E-2</c:v>
                </c:pt>
                <c:pt idx="1342">
                  <c:v>1.0305E-2</c:v>
                </c:pt>
                <c:pt idx="1343">
                  <c:v>1.0369E-2</c:v>
                </c:pt>
                <c:pt idx="1344">
                  <c:v>1.0325000000000001E-2</c:v>
                </c:pt>
                <c:pt idx="1345">
                  <c:v>1.0338E-2</c:v>
                </c:pt>
                <c:pt idx="1346">
                  <c:v>1.0517E-2</c:v>
                </c:pt>
                <c:pt idx="1347">
                  <c:v>1.0645E-2</c:v>
                </c:pt>
                <c:pt idx="1348">
                  <c:v>1.0614999999999999E-2</c:v>
                </c:pt>
                <c:pt idx="1349">
                  <c:v>1.052E-2</c:v>
                </c:pt>
                <c:pt idx="1350">
                  <c:v>1.0607E-2</c:v>
                </c:pt>
                <c:pt idx="1351">
                  <c:v>1.0597000000000001E-2</c:v>
                </c:pt>
                <c:pt idx="1352">
                  <c:v>1.0677000000000001E-2</c:v>
                </c:pt>
                <c:pt idx="1353">
                  <c:v>1.0664E-2</c:v>
                </c:pt>
                <c:pt idx="1354">
                  <c:v>1.0631E-2</c:v>
                </c:pt>
                <c:pt idx="1355">
                  <c:v>1.0645E-2</c:v>
                </c:pt>
                <c:pt idx="1356">
                  <c:v>1.0685999999999999E-2</c:v>
                </c:pt>
                <c:pt idx="1357">
                  <c:v>1.0640999999999999E-2</c:v>
                </c:pt>
                <c:pt idx="1358">
                  <c:v>1.0703000000000001E-2</c:v>
                </c:pt>
                <c:pt idx="1359">
                  <c:v>1.0683E-2</c:v>
                </c:pt>
                <c:pt idx="1360">
                  <c:v>1.0670000000000001E-2</c:v>
                </c:pt>
                <c:pt idx="1361">
                  <c:v>1.0694E-2</c:v>
                </c:pt>
                <c:pt idx="1362">
                  <c:v>1.0664999999999999E-2</c:v>
                </c:pt>
                <c:pt idx="1363">
                  <c:v>1.0661E-2</c:v>
                </c:pt>
                <c:pt idx="1364">
                  <c:v>1.0697E-2</c:v>
                </c:pt>
                <c:pt idx="1365">
                  <c:v>1.0754E-2</c:v>
                </c:pt>
                <c:pt idx="1366">
                  <c:v>1.0800000000000001E-2</c:v>
                </c:pt>
                <c:pt idx="1367">
                  <c:v>1.0784E-2</c:v>
                </c:pt>
                <c:pt idx="1368">
                  <c:v>1.0734E-2</c:v>
                </c:pt>
                <c:pt idx="1369">
                  <c:v>1.0701E-2</c:v>
                </c:pt>
                <c:pt idx="1370">
                  <c:v>1.0725E-2</c:v>
                </c:pt>
                <c:pt idx="1371">
                  <c:v>1.0749999999999999E-2</c:v>
                </c:pt>
                <c:pt idx="1372">
                  <c:v>1.0821000000000001E-2</c:v>
                </c:pt>
                <c:pt idx="1373">
                  <c:v>1.0884E-2</c:v>
                </c:pt>
                <c:pt idx="1374">
                  <c:v>1.0845E-2</c:v>
                </c:pt>
                <c:pt idx="1375">
                  <c:v>1.0822999999999999E-2</c:v>
                </c:pt>
                <c:pt idx="1376">
                  <c:v>1.0806E-2</c:v>
                </c:pt>
                <c:pt idx="1377">
                  <c:v>1.0939000000000001E-2</c:v>
                </c:pt>
                <c:pt idx="1378">
                  <c:v>1.0976E-2</c:v>
                </c:pt>
                <c:pt idx="1379">
                  <c:v>1.1009E-2</c:v>
                </c:pt>
                <c:pt idx="1380">
                  <c:v>1.1058999999999999E-2</c:v>
                </c:pt>
                <c:pt idx="1381">
                  <c:v>1.1067E-2</c:v>
                </c:pt>
                <c:pt idx="1382">
                  <c:v>1.1098999999999999E-2</c:v>
                </c:pt>
                <c:pt idx="1383">
                  <c:v>1.1129E-2</c:v>
                </c:pt>
                <c:pt idx="1384">
                  <c:v>1.1058E-2</c:v>
                </c:pt>
                <c:pt idx="1385">
                  <c:v>1.1073E-2</c:v>
                </c:pt>
                <c:pt idx="1386">
                  <c:v>1.108E-2</c:v>
                </c:pt>
                <c:pt idx="1387">
                  <c:v>1.1107000000000001E-2</c:v>
                </c:pt>
                <c:pt idx="1388">
                  <c:v>1.119E-2</c:v>
                </c:pt>
                <c:pt idx="1389">
                  <c:v>1.1187000000000001E-2</c:v>
                </c:pt>
                <c:pt idx="1390">
                  <c:v>1.1195E-2</c:v>
                </c:pt>
                <c:pt idx="1391">
                  <c:v>1.1233E-2</c:v>
                </c:pt>
                <c:pt idx="1392">
                  <c:v>1.1254999999999999E-2</c:v>
                </c:pt>
                <c:pt idx="1393">
                  <c:v>1.1334E-2</c:v>
                </c:pt>
                <c:pt idx="1394">
                  <c:v>1.1416000000000001E-2</c:v>
                </c:pt>
                <c:pt idx="1395">
                  <c:v>1.1390000000000001E-2</c:v>
                </c:pt>
                <c:pt idx="1396">
                  <c:v>1.1427E-2</c:v>
                </c:pt>
                <c:pt idx="1397">
                  <c:v>1.1443999999999999E-2</c:v>
                </c:pt>
                <c:pt idx="1398">
                  <c:v>1.1507E-2</c:v>
                </c:pt>
                <c:pt idx="1399">
                  <c:v>1.1473000000000001E-2</c:v>
                </c:pt>
                <c:pt idx="1400">
                  <c:v>1.1452E-2</c:v>
                </c:pt>
                <c:pt idx="1401">
                  <c:v>1.1495999999999999E-2</c:v>
                </c:pt>
                <c:pt idx="1402">
                  <c:v>1.1506000000000001E-2</c:v>
                </c:pt>
                <c:pt idx="1403">
                  <c:v>1.1533E-2</c:v>
                </c:pt>
                <c:pt idx="1404">
                  <c:v>1.1594E-2</c:v>
                </c:pt>
                <c:pt idx="1405">
                  <c:v>1.1658E-2</c:v>
                </c:pt>
                <c:pt idx="1406">
                  <c:v>1.1672E-2</c:v>
                </c:pt>
                <c:pt idx="1407">
                  <c:v>1.1586000000000001E-2</c:v>
                </c:pt>
                <c:pt idx="1408">
                  <c:v>1.1597E-2</c:v>
                </c:pt>
                <c:pt idx="1409">
                  <c:v>1.1561E-2</c:v>
                </c:pt>
                <c:pt idx="1410">
                  <c:v>1.1566E-2</c:v>
                </c:pt>
                <c:pt idx="1411">
                  <c:v>1.154E-2</c:v>
                </c:pt>
                <c:pt idx="1412">
                  <c:v>1.1551000000000001E-2</c:v>
                </c:pt>
                <c:pt idx="1413">
                  <c:v>1.1601999999999999E-2</c:v>
                </c:pt>
                <c:pt idx="1414">
                  <c:v>1.1664000000000001E-2</c:v>
                </c:pt>
                <c:pt idx="1415">
                  <c:v>1.1724E-2</c:v>
                </c:pt>
                <c:pt idx="1416">
                  <c:v>1.1668E-2</c:v>
                </c:pt>
                <c:pt idx="1417">
                  <c:v>1.1613E-2</c:v>
                </c:pt>
                <c:pt idx="1418">
                  <c:v>1.1648E-2</c:v>
                </c:pt>
                <c:pt idx="1419">
                  <c:v>1.1650000000000001E-2</c:v>
                </c:pt>
                <c:pt idx="1420">
                  <c:v>1.1677999999999999E-2</c:v>
                </c:pt>
                <c:pt idx="1421">
                  <c:v>1.1637E-2</c:v>
                </c:pt>
                <c:pt idx="1422">
                  <c:v>1.1648E-2</c:v>
                </c:pt>
                <c:pt idx="1423">
                  <c:v>1.1638000000000001E-2</c:v>
                </c:pt>
                <c:pt idx="1424">
                  <c:v>1.1618E-2</c:v>
                </c:pt>
                <c:pt idx="1425">
                  <c:v>1.1637E-2</c:v>
                </c:pt>
                <c:pt idx="1426">
                  <c:v>1.1688E-2</c:v>
                </c:pt>
                <c:pt idx="1427">
                  <c:v>1.1736999999999999E-2</c:v>
                </c:pt>
                <c:pt idx="1428">
                  <c:v>1.1730000000000001E-2</c:v>
                </c:pt>
                <c:pt idx="1429">
                  <c:v>1.1660999999999999E-2</c:v>
                </c:pt>
                <c:pt idx="1430">
                  <c:v>1.1653999999999999E-2</c:v>
                </c:pt>
                <c:pt idx="1431">
                  <c:v>1.1604E-2</c:v>
                </c:pt>
                <c:pt idx="1432">
                  <c:v>1.1639999999999999E-2</c:v>
                </c:pt>
                <c:pt idx="1433">
                  <c:v>1.1671000000000001E-2</c:v>
                </c:pt>
                <c:pt idx="1434">
                  <c:v>1.1712E-2</c:v>
                </c:pt>
                <c:pt idx="1435">
                  <c:v>1.1745999999999999E-2</c:v>
                </c:pt>
                <c:pt idx="1436">
                  <c:v>1.1776E-2</c:v>
                </c:pt>
                <c:pt idx="1437">
                  <c:v>1.1769999999999999E-2</c:v>
                </c:pt>
                <c:pt idx="1438">
                  <c:v>1.1743E-2</c:v>
                </c:pt>
                <c:pt idx="1439">
                  <c:v>1.1646999999999999E-2</c:v>
                </c:pt>
                <c:pt idx="1440">
                  <c:v>1.1604E-2</c:v>
                </c:pt>
                <c:pt idx="1441">
                  <c:v>1.1565000000000001E-2</c:v>
                </c:pt>
                <c:pt idx="1442">
                  <c:v>1.1606E-2</c:v>
                </c:pt>
                <c:pt idx="1443">
                  <c:v>1.1627E-2</c:v>
                </c:pt>
                <c:pt idx="1444">
                  <c:v>1.1610000000000001E-2</c:v>
                </c:pt>
                <c:pt idx="1445">
                  <c:v>1.1598000000000001E-2</c:v>
                </c:pt>
                <c:pt idx="1446">
                  <c:v>1.1545E-2</c:v>
                </c:pt>
                <c:pt idx="1447">
                  <c:v>1.1487000000000001E-2</c:v>
                </c:pt>
                <c:pt idx="1448">
                  <c:v>1.1528999999999999E-2</c:v>
                </c:pt>
                <c:pt idx="1449">
                  <c:v>1.1480000000000001E-2</c:v>
                </c:pt>
                <c:pt idx="1450">
                  <c:v>1.1537E-2</c:v>
                </c:pt>
                <c:pt idx="1451">
                  <c:v>1.1528999999999999E-2</c:v>
                </c:pt>
                <c:pt idx="1452">
                  <c:v>1.1596E-2</c:v>
                </c:pt>
                <c:pt idx="1453">
                  <c:v>1.1568999999999999E-2</c:v>
                </c:pt>
                <c:pt idx="1454">
                  <c:v>1.1524E-2</c:v>
                </c:pt>
                <c:pt idx="1455">
                  <c:v>1.1531E-2</c:v>
                </c:pt>
                <c:pt idx="1456">
                  <c:v>1.1524E-2</c:v>
                </c:pt>
                <c:pt idx="1457">
                  <c:v>1.1524E-2</c:v>
                </c:pt>
                <c:pt idx="1458">
                  <c:v>1.1516999999999999E-2</c:v>
                </c:pt>
                <c:pt idx="1459">
                  <c:v>1.1509999999999999E-2</c:v>
                </c:pt>
                <c:pt idx="1460">
                  <c:v>1.1578E-2</c:v>
                </c:pt>
                <c:pt idx="1461">
                  <c:v>1.155E-2</c:v>
                </c:pt>
                <c:pt idx="1462">
                  <c:v>1.1561E-2</c:v>
                </c:pt>
                <c:pt idx="1463">
                  <c:v>1.1539000000000001E-2</c:v>
                </c:pt>
                <c:pt idx="1464">
                  <c:v>1.1509E-2</c:v>
                </c:pt>
                <c:pt idx="1465">
                  <c:v>1.1575E-2</c:v>
                </c:pt>
                <c:pt idx="1466">
                  <c:v>1.1474E-2</c:v>
                </c:pt>
                <c:pt idx="1467">
                  <c:v>1.1481999999999999E-2</c:v>
                </c:pt>
                <c:pt idx="1468">
                  <c:v>1.1472E-2</c:v>
                </c:pt>
                <c:pt idx="1469">
                  <c:v>1.1544E-2</c:v>
                </c:pt>
                <c:pt idx="1470">
                  <c:v>1.1598000000000001E-2</c:v>
                </c:pt>
                <c:pt idx="1471">
                  <c:v>1.1573E-2</c:v>
                </c:pt>
                <c:pt idx="1472">
                  <c:v>1.1509999999999999E-2</c:v>
                </c:pt>
                <c:pt idx="1473">
                  <c:v>1.1577E-2</c:v>
                </c:pt>
                <c:pt idx="1474">
                  <c:v>1.1639999999999999E-2</c:v>
                </c:pt>
                <c:pt idx="1475">
                  <c:v>1.1660999999999999E-2</c:v>
                </c:pt>
                <c:pt idx="1476">
                  <c:v>1.1596E-2</c:v>
                </c:pt>
                <c:pt idx="1477">
                  <c:v>1.1625999999999999E-2</c:v>
                </c:pt>
                <c:pt idx="1478">
                  <c:v>1.1637E-2</c:v>
                </c:pt>
                <c:pt idx="1479">
                  <c:v>1.1707E-2</c:v>
                </c:pt>
                <c:pt idx="1480">
                  <c:v>1.1704000000000001E-2</c:v>
                </c:pt>
                <c:pt idx="1481">
                  <c:v>1.1769E-2</c:v>
                </c:pt>
                <c:pt idx="1482">
                  <c:v>1.1748E-2</c:v>
                </c:pt>
                <c:pt idx="1483">
                  <c:v>1.1788E-2</c:v>
                </c:pt>
                <c:pt idx="1484">
                  <c:v>1.1749000000000001E-2</c:v>
                </c:pt>
                <c:pt idx="1485">
                  <c:v>1.179E-2</c:v>
                </c:pt>
                <c:pt idx="1486">
                  <c:v>1.1837E-2</c:v>
                </c:pt>
                <c:pt idx="1487">
                  <c:v>1.1778E-2</c:v>
                </c:pt>
                <c:pt idx="1488">
                  <c:v>1.1708E-2</c:v>
                </c:pt>
                <c:pt idx="1489">
                  <c:v>1.1677999999999999E-2</c:v>
                </c:pt>
                <c:pt idx="1490">
                  <c:v>1.1743999999999999E-2</c:v>
                </c:pt>
                <c:pt idx="1491">
                  <c:v>1.1730000000000001E-2</c:v>
                </c:pt>
                <c:pt idx="1492">
                  <c:v>1.171E-2</c:v>
                </c:pt>
                <c:pt idx="1493">
                  <c:v>1.1806000000000001E-2</c:v>
                </c:pt>
                <c:pt idx="1494">
                  <c:v>1.1769E-2</c:v>
                </c:pt>
                <c:pt idx="1495">
                  <c:v>1.1717E-2</c:v>
                </c:pt>
                <c:pt idx="1496">
                  <c:v>1.1724999999999999E-2</c:v>
                </c:pt>
                <c:pt idx="1497">
                  <c:v>1.1821999999999999E-2</c:v>
                </c:pt>
                <c:pt idx="1498">
                  <c:v>1.1828E-2</c:v>
                </c:pt>
                <c:pt idx="1499">
                  <c:v>1.1945000000000001E-2</c:v>
                </c:pt>
                <c:pt idx="1500">
                  <c:v>1.1981E-2</c:v>
                </c:pt>
                <c:pt idx="1501">
                  <c:v>1.1932E-2</c:v>
                </c:pt>
                <c:pt idx="1502">
                  <c:v>1.1979E-2</c:v>
                </c:pt>
                <c:pt idx="1503">
                  <c:v>1.1997000000000001E-2</c:v>
                </c:pt>
                <c:pt idx="1504">
                  <c:v>1.2008E-2</c:v>
                </c:pt>
                <c:pt idx="1505">
                  <c:v>1.2069E-2</c:v>
                </c:pt>
                <c:pt idx="1506">
                  <c:v>1.2019E-2</c:v>
                </c:pt>
                <c:pt idx="1507">
                  <c:v>1.1998999999999999E-2</c:v>
                </c:pt>
                <c:pt idx="1508">
                  <c:v>1.2070000000000001E-2</c:v>
                </c:pt>
                <c:pt idx="1509">
                  <c:v>1.2076E-2</c:v>
                </c:pt>
                <c:pt idx="1510">
                  <c:v>1.2076999999999999E-2</c:v>
                </c:pt>
                <c:pt idx="1511">
                  <c:v>1.2063000000000001E-2</c:v>
                </c:pt>
                <c:pt idx="1512">
                  <c:v>1.2102E-2</c:v>
                </c:pt>
                <c:pt idx="1513">
                  <c:v>1.2061000000000001E-2</c:v>
                </c:pt>
                <c:pt idx="1514">
                  <c:v>1.2083E-2</c:v>
                </c:pt>
                <c:pt idx="1515">
                  <c:v>1.208E-2</c:v>
                </c:pt>
                <c:pt idx="1516">
                  <c:v>1.2108000000000001E-2</c:v>
                </c:pt>
                <c:pt idx="1517">
                  <c:v>1.2089000000000001E-2</c:v>
                </c:pt>
                <c:pt idx="1518">
                  <c:v>1.2097999999999999E-2</c:v>
                </c:pt>
                <c:pt idx="1519">
                  <c:v>1.2064999999999999E-2</c:v>
                </c:pt>
                <c:pt idx="1520">
                  <c:v>1.2113000000000001E-2</c:v>
                </c:pt>
                <c:pt idx="1521">
                  <c:v>1.2024E-2</c:v>
                </c:pt>
                <c:pt idx="1522">
                  <c:v>1.1949E-2</c:v>
                </c:pt>
                <c:pt idx="1523">
                  <c:v>1.1916E-2</c:v>
                </c:pt>
                <c:pt idx="1524">
                  <c:v>1.1969E-2</c:v>
                </c:pt>
                <c:pt idx="1525">
                  <c:v>1.1932E-2</c:v>
                </c:pt>
                <c:pt idx="1526">
                  <c:v>1.1977E-2</c:v>
                </c:pt>
                <c:pt idx="1527">
                  <c:v>1.1913E-2</c:v>
                </c:pt>
                <c:pt idx="1528">
                  <c:v>1.1993E-2</c:v>
                </c:pt>
                <c:pt idx="1529">
                  <c:v>1.1986E-2</c:v>
                </c:pt>
                <c:pt idx="1530">
                  <c:v>1.1996E-2</c:v>
                </c:pt>
                <c:pt idx="1531">
                  <c:v>1.2104E-2</c:v>
                </c:pt>
                <c:pt idx="1532">
                  <c:v>1.2134000000000001E-2</c:v>
                </c:pt>
                <c:pt idx="1533">
                  <c:v>1.2219000000000001E-2</c:v>
                </c:pt>
                <c:pt idx="1534">
                  <c:v>1.2252000000000001E-2</c:v>
                </c:pt>
                <c:pt idx="1535">
                  <c:v>1.2304000000000001E-2</c:v>
                </c:pt>
                <c:pt idx="1536">
                  <c:v>1.2262E-2</c:v>
                </c:pt>
                <c:pt idx="1537">
                  <c:v>1.222E-2</c:v>
                </c:pt>
                <c:pt idx="1538">
                  <c:v>1.2194E-2</c:v>
                </c:pt>
                <c:pt idx="1539">
                  <c:v>1.2266000000000001E-2</c:v>
                </c:pt>
                <c:pt idx="1540">
                  <c:v>1.2252000000000001E-2</c:v>
                </c:pt>
                <c:pt idx="1541">
                  <c:v>1.2274E-2</c:v>
                </c:pt>
                <c:pt idx="1542">
                  <c:v>1.2203E-2</c:v>
                </c:pt>
                <c:pt idx="1543">
                  <c:v>1.2285000000000001E-2</c:v>
                </c:pt>
                <c:pt idx="1544">
                  <c:v>1.2286E-2</c:v>
                </c:pt>
                <c:pt idx="1545">
                  <c:v>1.225E-2</c:v>
                </c:pt>
                <c:pt idx="1546">
                  <c:v>1.2281E-2</c:v>
                </c:pt>
                <c:pt idx="1547">
                  <c:v>1.2260999999999999E-2</c:v>
                </c:pt>
                <c:pt idx="1548">
                  <c:v>1.2352E-2</c:v>
                </c:pt>
                <c:pt idx="1549">
                  <c:v>1.2527E-2</c:v>
                </c:pt>
                <c:pt idx="1550">
                  <c:v>1.2461E-2</c:v>
                </c:pt>
                <c:pt idx="1551">
                  <c:v>1.2404999999999999E-2</c:v>
                </c:pt>
                <c:pt idx="1552">
                  <c:v>1.244E-2</c:v>
                </c:pt>
                <c:pt idx="1553">
                  <c:v>1.2428E-2</c:v>
                </c:pt>
                <c:pt idx="1554">
                  <c:v>1.2408000000000001E-2</c:v>
                </c:pt>
                <c:pt idx="1555">
                  <c:v>1.2394000000000001E-2</c:v>
                </c:pt>
                <c:pt idx="1556">
                  <c:v>1.2435999999999999E-2</c:v>
                </c:pt>
                <c:pt idx="1557">
                  <c:v>1.2496999999999999E-2</c:v>
                </c:pt>
                <c:pt idx="1558">
                  <c:v>1.2468999999999999E-2</c:v>
                </c:pt>
                <c:pt idx="1559">
                  <c:v>1.2383999999999999E-2</c:v>
                </c:pt>
                <c:pt idx="1560">
                  <c:v>1.2404E-2</c:v>
                </c:pt>
                <c:pt idx="1561">
                  <c:v>1.255E-2</c:v>
                </c:pt>
                <c:pt idx="1562">
                  <c:v>1.2602E-2</c:v>
                </c:pt>
                <c:pt idx="1563">
                  <c:v>1.2670000000000001E-2</c:v>
                </c:pt>
                <c:pt idx="1564">
                  <c:v>1.2684000000000001E-2</c:v>
                </c:pt>
                <c:pt idx="1565">
                  <c:v>1.2659E-2</c:v>
                </c:pt>
                <c:pt idx="1566">
                  <c:v>1.264E-2</c:v>
                </c:pt>
                <c:pt idx="1567">
                  <c:v>1.2558E-2</c:v>
                </c:pt>
                <c:pt idx="1568">
                  <c:v>1.2619999999999999E-2</c:v>
                </c:pt>
                <c:pt idx="1569">
                  <c:v>1.2632000000000001E-2</c:v>
                </c:pt>
                <c:pt idx="1570">
                  <c:v>1.2563E-2</c:v>
                </c:pt>
                <c:pt idx="1571">
                  <c:v>1.2547000000000001E-2</c:v>
                </c:pt>
                <c:pt idx="1572">
                  <c:v>1.2581999999999999E-2</c:v>
                </c:pt>
                <c:pt idx="1573">
                  <c:v>1.264E-2</c:v>
                </c:pt>
                <c:pt idx="1574">
                  <c:v>1.272E-2</c:v>
                </c:pt>
                <c:pt idx="1575">
                  <c:v>1.2737E-2</c:v>
                </c:pt>
                <c:pt idx="1576">
                  <c:v>1.2709E-2</c:v>
                </c:pt>
                <c:pt idx="1577">
                  <c:v>1.2730999999999999E-2</c:v>
                </c:pt>
                <c:pt idx="1578">
                  <c:v>1.2734000000000001E-2</c:v>
                </c:pt>
                <c:pt idx="1579">
                  <c:v>1.2714E-2</c:v>
                </c:pt>
                <c:pt idx="1580">
                  <c:v>1.2787E-2</c:v>
                </c:pt>
                <c:pt idx="1581">
                  <c:v>1.2900999999999999E-2</c:v>
                </c:pt>
                <c:pt idx="1582">
                  <c:v>1.295E-2</c:v>
                </c:pt>
                <c:pt idx="1583">
                  <c:v>1.3004999999999999E-2</c:v>
                </c:pt>
                <c:pt idx="1584">
                  <c:v>1.3062000000000001E-2</c:v>
                </c:pt>
                <c:pt idx="1585">
                  <c:v>1.3106E-2</c:v>
                </c:pt>
                <c:pt idx="1586">
                  <c:v>1.3101E-2</c:v>
                </c:pt>
                <c:pt idx="1587">
                  <c:v>1.3127E-2</c:v>
                </c:pt>
                <c:pt idx="1588">
                  <c:v>1.3194000000000001E-2</c:v>
                </c:pt>
                <c:pt idx="1589">
                  <c:v>1.3094E-2</c:v>
                </c:pt>
                <c:pt idx="1590">
                  <c:v>1.3046E-2</c:v>
                </c:pt>
                <c:pt idx="1591">
                  <c:v>1.3054E-2</c:v>
                </c:pt>
                <c:pt idx="1592">
                  <c:v>1.3006999999999999E-2</c:v>
                </c:pt>
                <c:pt idx="1593">
                  <c:v>1.3025999999999999E-2</c:v>
                </c:pt>
                <c:pt idx="1594">
                  <c:v>1.3006999999999999E-2</c:v>
                </c:pt>
                <c:pt idx="1595">
                  <c:v>1.2991000000000001E-2</c:v>
                </c:pt>
                <c:pt idx="1596">
                  <c:v>1.2933E-2</c:v>
                </c:pt>
                <c:pt idx="1597">
                  <c:v>1.2826000000000001E-2</c:v>
                </c:pt>
                <c:pt idx="1598">
                  <c:v>1.2789999999999999E-2</c:v>
                </c:pt>
                <c:pt idx="1599">
                  <c:v>1.2763E-2</c:v>
                </c:pt>
                <c:pt idx="1600">
                  <c:v>1.2718999999999999E-2</c:v>
                </c:pt>
                <c:pt idx="1601">
                  <c:v>1.2734000000000001E-2</c:v>
                </c:pt>
                <c:pt idx="1602">
                  <c:v>1.2730999999999999E-2</c:v>
                </c:pt>
                <c:pt idx="1603">
                  <c:v>1.2681E-2</c:v>
                </c:pt>
                <c:pt idx="1604">
                  <c:v>1.2697999999999999E-2</c:v>
                </c:pt>
                <c:pt idx="1605">
                  <c:v>1.2721E-2</c:v>
                </c:pt>
                <c:pt idx="1606">
                  <c:v>1.277E-2</c:v>
                </c:pt>
                <c:pt idx="1607">
                  <c:v>1.2760000000000001E-2</c:v>
                </c:pt>
                <c:pt idx="1608">
                  <c:v>1.2756999999999999E-2</c:v>
                </c:pt>
                <c:pt idx="1609">
                  <c:v>1.2687E-2</c:v>
                </c:pt>
                <c:pt idx="1610">
                  <c:v>1.273E-2</c:v>
                </c:pt>
                <c:pt idx="1611">
                  <c:v>1.2725999999999999E-2</c:v>
                </c:pt>
                <c:pt idx="1612">
                  <c:v>1.2749E-2</c:v>
                </c:pt>
                <c:pt idx="1613">
                  <c:v>1.2716999999999999E-2</c:v>
                </c:pt>
                <c:pt idx="1614">
                  <c:v>1.2696000000000001E-2</c:v>
                </c:pt>
                <c:pt idx="1615">
                  <c:v>1.2744999999999999E-2</c:v>
                </c:pt>
                <c:pt idx="1616">
                  <c:v>1.2817E-2</c:v>
                </c:pt>
                <c:pt idx="1617">
                  <c:v>1.2862999999999999E-2</c:v>
                </c:pt>
                <c:pt idx="1618">
                  <c:v>1.2913000000000001E-2</c:v>
                </c:pt>
                <c:pt idx="1619">
                  <c:v>1.2912E-2</c:v>
                </c:pt>
                <c:pt idx="1620">
                  <c:v>1.2898E-2</c:v>
                </c:pt>
                <c:pt idx="1621">
                  <c:v>1.2877E-2</c:v>
                </c:pt>
                <c:pt idx="1622">
                  <c:v>1.2814000000000001E-2</c:v>
                </c:pt>
                <c:pt idx="1623">
                  <c:v>1.2892000000000001E-2</c:v>
                </c:pt>
                <c:pt idx="1624">
                  <c:v>1.2931E-2</c:v>
                </c:pt>
                <c:pt idx="1625">
                  <c:v>1.2957E-2</c:v>
                </c:pt>
                <c:pt idx="1626">
                  <c:v>1.2966E-2</c:v>
                </c:pt>
                <c:pt idx="1627">
                  <c:v>1.2962E-2</c:v>
                </c:pt>
                <c:pt idx="1628">
                  <c:v>1.2921E-2</c:v>
                </c:pt>
                <c:pt idx="1629">
                  <c:v>1.2942E-2</c:v>
                </c:pt>
                <c:pt idx="1630">
                  <c:v>1.2918000000000001E-2</c:v>
                </c:pt>
                <c:pt idx="1631">
                  <c:v>1.2880000000000001E-2</c:v>
                </c:pt>
                <c:pt idx="1632">
                  <c:v>1.2936E-2</c:v>
                </c:pt>
                <c:pt idx="1633">
                  <c:v>1.2939000000000001E-2</c:v>
                </c:pt>
                <c:pt idx="1634">
                  <c:v>1.2865E-2</c:v>
                </c:pt>
                <c:pt idx="1635">
                  <c:v>1.2833000000000001E-2</c:v>
                </c:pt>
                <c:pt idx="1636">
                  <c:v>1.2799E-2</c:v>
                </c:pt>
                <c:pt idx="1637">
                  <c:v>1.2817E-2</c:v>
                </c:pt>
                <c:pt idx="1638">
                  <c:v>1.2775E-2</c:v>
                </c:pt>
                <c:pt idx="1639">
                  <c:v>1.2767000000000001E-2</c:v>
                </c:pt>
                <c:pt idx="1640">
                  <c:v>1.278E-2</c:v>
                </c:pt>
                <c:pt idx="1641">
                  <c:v>1.2709E-2</c:v>
                </c:pt>
                <c:pt idx="1642">
                  <c:v>1.2685E-2</c:v>
                </c:pt>
                <c:pt idx="1643">
                  <c:v>1.2654E-2</c:v>
                </c:pt>
                <c:pt idx="1644">
                  <c:v>1.2684000000000001E-2</c:v>
                </c:pt>
                <c:pt idx="1645">
                  <c:v>1.2690999999999999E-2</c:v>
                </c:pt>
                <c:pt idx="1646">
                  <c:v>1.2579999999999999E-2</c:v>
                </c:pt>
                <c:pt idx="1647">
                  <c:v>1.2503E-2</c:v>
                </c:pt>
                <c:pt idx="1648">
                  <c:v>1.2546E-2</c:v>
                </c:pt>
                <c:pt idx="1649">
                  <c:v>1.2578000000000001E-2</c:v>
                </c:pt>
                <c:pt idx="1650">
                  <c:v>1.2603E-2</c:v>
                </c:pt>
                <c:pt idx="1651">
                  <c:v>1.2621E-2</c:v>
                </c:pt>
                <c:pt idx="1652">
                  <c:v>1.2626E-2</c:v>
                </c:pt>
                <c:pt idx="1653">
                  <c:v>1.2655E-2</c:v>
                </c:pt>
                <c:pt idx="1654">
                  <c:v>1.2618000000000001E-2</c:v>
                </c:pt>
                <c:pt idx="1655">
                  <c:v>1.2616E-2</c:v>
                </c:pt>
                <c:pt idx="1656">
                  <c:v>1.2564000000000001E-2</c:v>
                </c:pt>
                <c:pt idx="1657">
                  <c:v>1.2573000000000001E-2</c:v>
                </c:pt>
                <c:pt idx="1658">
                  <c:v>1.2534E-2</c:v>
                </c:pt>
                <c:pt idx="1659">
                  <c:v>1.2534E-2</c:v>
                </c:pt>
                <c:pt idx="1660">
                  <c:v>1.2547000000000001E-2</c:v>
                </c:pt>
                <c:pt idx="1661">
                  <c:v>1.2611000000000001E-2</c:v>
                </c:pt>
                <c:pt idx="1662">
                  <c:v>1.2626E-2</c:v>
                </c:pt>
                <c:pt idx="1663">
                  <c:v>1.2632000000000001E-2</c:v>
                </c:pt>
                <c:pt idx="1664">
                  <c:v>1.2692999999999999E-2</c:v>
                </c:pt>
                <c:pt idx="1665">
                  <c:v>1.2655E-2</c:v>
                </c:pt>
                <c:pt idx="1666">
                  <c:v>1.2583E-2</c:v>
                </c:pt>
                <c:pt idx="1667">
                  <c:v>1.2465E-2</c:v>
                </c:pt>
                <c:pt idx="1668">
                  <c:v>1.2474000000000001E-2</c:v>
                </c:pt>
                <c:pt idx="1669">
                  <c:v>1.2501E-2</c:v>
                </c:pt>
                <c:pt idx="1670">
                  <c:v>1.2475E-2</c:v>
                </c:pt>
                <c:pt idx="1671">
                  <c:v>1.2455000000000001E-2</c:v>
                </c:pt>
                <c:pt idx="1672">
                  <c:v>1.2468999999999999E-2</c:v>
                </c:pt>
                <c:pt idx="1673">
                  <c:v>1.2498E-2</c:v>
                </c:pt>
                <c:pt idx="1674">
                  <c:v>1.2494999999999999E-2</c:v>
                </c:pt>
                <c:pt idx="1675">
                  <c:v>1.2489999999999999E-2</c:v>
                </c:pt>
                <c:pt idx="1676">
                  <c:v>1.244E-2</c:v>
                </c:pt>
                <c:pt idx="1677">
                  <c:v>1.2592000000000001E-2</c:v>
                </c:pt>
                <c:pt idx="1678">
                  <c:v>1.2624E-2</c:v>
                </c:pt>
                <c:pt idx="1679">
                  <c:v>1.2622E-2</c:v>
                </c:pt>
                <c:pt idx="1680">
                  <c:v>1.2614999999999999E-2</c:v>
                </c:pt>
                <c:pt idx="1681">
                  <c:v>1.2633999999999999E-2</c:v>
                </c:pt>
                <c:pt idx="1682">
                  <c:v>1.2655E-2</c:v>
                </c:pt>
                <c:pt idx="1683">
                  <c:v>1.252E-2</c:v>
                </c:pt>
                <c:pt idx="1684">
                  <c:v>1.2538000000000001E-2</c:v>
                </c:pt>
                <c:pt idx="1685">
                  <c:v>1.2547000000000001E-2</c:v>
                </c:pt>
                <c:pt idx="1686">
                  <c:v>1.2614E-2</c:v>
                </c:pt>
                <c:pt idx="1687">
                  <c:v>1.2616E-2</c:v>
                </c:pt>
                <c:pt idx="1688">
                  <c:v>1.2586999999999999E-2</c:v>
                </c:pt>
                <c:pt idx="1689">
                  <c:v>1.2578000000000001E-2</c:v>
                </c:pt>
                <c:pt idx="1690">
                  <c:v>1.2552000000000001E-2</c:v>
                </c:pt>
                <c:pt idx="1691">
                  <c:v>1.2485E-2</c:v>
                </c:pt>
                <c:pt idx="1692">
                  <c:v>1.2548999999999999E-2</c:v>
                </c:pt>
                <c:pt idx="1693">
                  <c:v>1.2600999999999999E-2</c:v>
                </c:pt>
                <c:pt idx="1694">
                  <c:v>1.2583E-2</c:v>
                </c:pt>
                <c:pt idx="1695">
                  <c:v>1.2567E-2</c:v>
                </c:pt>
                <c:pt idx="1696">
                  <c:v>1.259E-2</c:v>
                </c:pt>
                <c:pt idx="1697">
                  <c:v>1.2671E-2</c:v>
                </c:pt>
                <c:pt idx="1698">
                  <c:v>1.2640999999999999E-2</c:v>
                </c:pt>
                <c:pt idx="1699">
                  <c:v>1.2683E-2</c:v>
                </c:pt>
                <c:pt idx="1700">
                  <c:v>1.2702E-2</c:v>
                </c:pt>
                <c:pt idx="1701">
                  <c:v>1.2659999999999999E-2</c:v>
                </c:pt>
                <c:pt idx="1702">
                  <c:v>1.2664E-2</c:v>
                </c:pt>
                <c:pt idx="1703">
                  <c:v>1.2673E-2</c:v>
                </c:pt>
                <c:pt idx="1704">
                  <c:v>1.2683E-2</c:v>
                </c:pt>
                <c:pt idx="1705">
                  <c:v>1.2645E-2</c:v>
                </c:pt>
                <c:pt idx="1706">
                  <c:v>1.2718E-2</c:v>
                </c:pt>
                <c:pt idx="1707">
                  <c:v>1.2678999999999999E-2</c:v>
                </c:pt>
                <c:pt idx="1708">
                  <c:v>1.2666999999999999E-2</c:v>
                </c:pt>
                <c:pt idx="1709">
                  <c:v>1.2643E-2</c:v>
                </c:pt>
                <c:pt idx="1710">
                  <c:v>1.2652999999999999E-2</c:v>
                </c:pt>
                <c:pt idx="1711">
                  <c:v>1.2630000000000001E-2</c:v>
                </c:pt>
                <c:pt idx="1712">
                  <c:v>1.2596E-2</c:v>
                </c:pt>
                <c:pt idx="1713">
                  <c:v>1.2557E-2</c:v>
                </c:pt>
                <c:pt idx="1714">
                  <c:v>1.2498E-2</c:v>
                </c:pt>
                <c:pt idx="1715">
                  <c:v>1.2426E-2</c:v>
                </c:pt>
                <c:pt idx="1716">
                  <c:v>1.2449999999999999E-2</c:v>
                </c:pt>
                <c:pt idx="1717">
                  <c:v>1.2508E-2</c:v>
                </c:pt>
                <c:pt idx="1718">
                  <c:v>1.2511E-2</c:v>
                </c:pt>
                <c:pt idx="1719">
                  <c:v>1.2604000000000001E-2</c:v>
                </c:pt>
                <c:pt idx="1720">
                  <c:v>1.2592000000000001E-2</c:v>
                </c:pt>
                <c:pt idx="1721">
                  <c:v>1.2496E-2</c:v>
                </c:pt>
                <c:pt idx="1722">
                  <c:v>1.2572E-2</c:v>
                </c:pt>
                <c:pt idx="1723">
                  <c:v>1.2645E-2</c:v>
                </c:pt>
                <c:pt idx="1724">
                  <c:v>1.2655E-2</c:v>
                </c:pt>
                <c:pt idx="1725">
                  <c:v>1.2638E-2</c:v>
                </c:pt>
                <c:pt idx="1726">
                  <c:v>1.2654E-2</c:v>
                </c:pt>
                <c:pt idx="1727">
                  <c:v>1.2739E-2</c:v>
                </c:pt>
                <c:pt idx="1728">
                  <c:v>1.2684000000000001E-2</c:v>
                </c:pt>
                <c:pt idx="1729">
                  <c:v>1.2631E-2</c:v>
                </c:pt>
                <c:pt idx="1730">
                  <c:v>1.2675000000000001E-2</c:v>
                </c:pt>
                <c:pt idx="1731">
                  <c:v>1.277E-2</c:v>
                </c:pt>
                <c:pt idx="1732">
                  <c:v>1.2779E-2</c:v>
                </c:pt>
                <c:pt idx="1733">
                  <c:v>1.2833000000000001E-2</c:v>
                </c:pt>
                <c:pt idx="1734">
                  <c:v>1.2888E-2</c:v>
                </c:pt>
                <c:pt idx="1735">
                  <c:v>1.2900999999999999E-2</c:v>
                </c:pt>
                <c:pt idx="1736">
                  <c:v>1.2943E-2</c:v>
                </c:pt>
                <c:pt idx="1737">
                  <c:v>1.3022000000000001E-2</c:v>
                </c:pt>
                <c:pt idx="1738">
                  <c:v>1.3018999999999999E-2</c:v>
                </c:pt>
                <c:pt idx="1739">
                  <c:v>1.3042E-2</c:v>
                </c:pt>
                <c:pt idx="1740">
                  <c:v>1.3143999999999999E-2</c:v>
                </c:pt>
                <c:pt idx="1741">
                  <c:v>1.3161000000000001E-2</c:v>
                </c:pt>
                <c:pt idx="1742">
                  <c:v>1.3180000000000001E-2</c:v>
                </c:pt>
                <c:pt idx="1743">
                  <c:v>1.3139E-2</c:v>
                </c:pt>
                <c:pt idx="1744">
                  <c:v>1.3096E-2</c:v>
                </c:pt>
                <c:pt idx="1745">
                  <c:v>1.3162E-2</c:v>
                </c:pt>
                <c:pt idx="1746">
                  <c:v>1.3212E-2</c:v>
                </c:pt>
                <c:pt idx="1747">
                  <c:v>1.3207999999999999E-2</c:v>
                </c:pt>
                <c:pt idx="1748">
                  <c:v>1.3251000000000001E-2</c:v>
                </c:pt>
                <c:pt idx="1749">
                  <c:v>1.3205E-2</c:v>
                </c:pt>
                <c:pt idx="1750">
                  <c:v>1.3244000000000001E-2</c:v>
                </c:pt>
                <c:pt idx="1751">
                  <c:v>1.3218000000000001E-2</c:v>
                </c:pt>
                <c:pt idx="1752">
                  <c:v>1.3337E-2</c:v>
                </c:pt>
                <c:pt idx="1753">
                  <c:v>1.3363E-2</c:v>
                </c:pt>
                <c:pt idx="1754">
                  <c:v>1.3390000000000001E-2</c:v>
                </c:pt>
                <c:pt idx="1755">
                  <c:v>1.3390000000000001E-2</c:v>
                </c:pt>
                <c:pt idx="1756">
                  <c:v>1.3387E-2</c:v>
                </c:pt>
                <c:pt idx="1757">
                  <c:v>1.3318999999999999E-2</c:v>
                </c:pt>
                <c:pt idx="1758">
                  <c:v>1.3351E-2</c:v>
                </c:pt>
                <c:pt idx="1759">
                  <c:v>1.3419E-2</c:v>
                </c:pt>
                <c:pt idx="1760">
                  <c:v>1.3512E-2</c:v>
                </c:pt>
                <c:pt idx="1761">
                  <c:v>1.3538E-2</c:v>
                </c:pt>
                <c:pt idx="1762">
                  <c:v>1.3601E-2</c:v>
                </c:pt>
                <c:pt idx="1763">
                  <c:v>1.3618999999999999E-2</c:v>
                </c:pt>
                <c:pt idx="1764">
                  <c:v>1.3683000000000001E-2</c:v>
                </c:pt>
                <c:pt idx="1765">
                  <c:v>1.3624000000000001E-2</c:v>
                </c:pt>
                <c:pt idx="1766">
                  <c:v>1.3663E-2</c:v>
                </c:pt>
                <c:pt idx="1767">
                  <c:v>1.3686E-2</c:v>
                </c:pt>
                <c:pt idx="1768">
                  <c:v>1.3605000000000001E-2</c:v>
                </c:pt>
                <c:pt idx="1769">
                  <c:v>1.3615E-2</c:v>
                </c:pt>
                <c:pt idx="1770">
                  <c:v>1.3509999999999999E-2</c:v>
                </c:pt>
                <c:pt idx="1771">
                  <c:v>1.3533E-2</c:v>
                </c:pt>
                <c:pt idx="1772">
                  <c:v>1.3521999999999999E-2</c:v>
                </c:pt>
                <c:pt idx="1773">
                  <c:v>1.3584000000000001E-2</c:v>
                </c:pt>
                <c:pt idx="1774">
                  <c:v>1.3603000000000001E-2</c:v>
                </c:pt>
                <c:pt idx="1775">
                  <c:v>1.3583E-2</c:v>
                </c:pt>
                <c:pt idx="1776">
                  <c:v>1.358E-2</c:v>
                </c:pt>
                <c:pt idx="1777">
                  <c:v>1.3538E-2</c:v>
                </c:pt>
                <c:pt idx="1778">
                  <c:v>1.3506000000000001E-2</c:v>
                </c:pt>
                <c:pt idx="1779">
                  <c:v>1.3479E-2</c:v>
                </c:pt>
                <c:pt idx="1780">
                  <c:v>1.3488999999999999E-2</c:v>
                </c:pt>
                <c:pt idx="1781">
                  <c:v>1.3441E-2</c:v>
                </c:pt>
                <c:pt idx="1782">
                  <c:v>1.3481E-2</c:v>
                </c:pt>
                <c:pt idx="1783">
                  <c:v>1.3462E-2</c:v>
                </c:pt>
                <c:pt idx="1784">
                  <c:v>1.3528E-2</c:v>
                </c:pt>
                <c:pt idx="1785">
                  <c:v>1.3533999999999999E-2</c:v>
                </c:pt>
                <c:pt idx="1786">
                  <c:v>1.3547999999999999E-2</c:v>
                </c:pt>
                <c:pt idx="1787">
                  <c:v>1.3563E-2</c:v>
                </c:pt>
                <c:pt idx="1788">
                  <c:v>1.3641E-2</c:v>
                </c:pt>
                <c:pt idx="1789">
                  <c:v>1.3632999999999999E-2</c:v>
                </c:pt>
                <c:pt idx="1790">
                  <c:v>1.3648E-2</c:v>
                </c:pt>
                <c:pt idx="1791">
                  <c:v>1.3764E-2</c:v>
                </c:pt>
                <c:pt idx="1792">
                  <c:v>1.3733E-2</c:v>
                </c:pt>
                <c:pt idx="1793">
                  <c:v>1.3703E-2</c:v>
                </c:pt>
                <c:pt idx="1794">
                  <c:v>1.3689E-2</c:v>
                </c:pt>
                <c:pt idx="1795">
                  <c:v>1.3599999999999999E-2</c:v>
                </c:pt>
                <c:pt idx="1796">
                  <c:v>1.3608E-2</c:v>
                </c:pt>
                <c:pt idx="1797">
                  <c:v>1.3618E-2</c:v>
                </c:pt>
                <c:pt idx="1798">
                  <c:v>1.3613E-2</c:v>
                </c:pt>
                <c:pt idx="1799">
                  <c:v>1.3634E-2</c:v>
                </c:pt>
                <c:pt idx="1800">
                  <c:v>1.3669000000000001E-2</c:v>
                </c:pt>
                <c:pt idx="1801">
                  <c:v>1.3689E-2</c:v>
                </c:pt>
                <c:pt idx="1802">
                  <c:v>1.3729999999999999E-2</c:v>
                </c:pt>
                <c:pt idx="1803">
                  <c:v>1.3714E-2</c:v>
                </c:pt>
                <c:pt idx="1804">
                  <c:v>1.3710999999999999E-2</c:v>
                </c:pt>
                <c:pt idx="1805">
                  <c:v>1.3686E-2</c:v>
                </c:pt>
                <c:pt idx="1806">
                  <c:v>1.3687E-2</c:v>
                </c:pt>
                <c:pt idx="1807">
                  <c:v>1.3658E-2</c:v>
                </c:pt>
                <c:pt idx="1808">
                  <c:v>1.3731E-2</c:v>
                </c:pt>
                <c:pt idx="1809">
                  <c:v>1.3736999999999999E-2</c:v>
                </c:pt>
                <c:pt idx="1810">
                  <c:v>1.3793E-2</c:v>
                </c:pt>
                <c:pt idx="1811">
                  <c:v>1.3759E-2</c:v>
                </c:pt>
                <c:pt idx="1812">
                  <c:v>1.3849999999999999E-2</c:v>
                </c:pt>
                <c:pt idx="1813">
                  <c:v>1.3885E-2</c:v>
                </c:pt>
                <c:pt idx="1814">
                  <c:v>1.3783E-2</c:v>
                </c:pt>
                <c:pt idx="1815">
                  <c:v>1.3906E-2</c:v>
                </c:pt>
                <c:pt idx="1816">
                  <c:v>1.3955E-2</c:v>
                </c:pt>
                <c:pt idx="1817">
                  <c:v>1.3866E-2</c:v>
                </c:pt>
                <c:pt idx="1818">
                  <c:v>1.3958999999999999E-2</c:v>
                </c:pt>
                <c:pt idx="1819">
                  <c:v>1.3958999999999999E-2</c:v>
                </c:pt>
                <c:pt idx="1820">
                  <c:v>1.4019999999999999E-2</c:v>
                </c:pt>
                <c:pt idx="1821">
                  <c:v>1.3939E-2</c:v>
                </c:pt>
                <c:pt idx="1822">
                  <c:v>1.3948E-2</c:v>
                </c:pt>
                <c:pt idx="1823">
                  <c:v>1.3868E-2</c:v>
                </c:pt>
                <c:pt idx="1824">
                  <c:v>1.3849999999999999E-2</c:v>
                </c:pt>
                <c:pt idx="1825">
                  <c:v>1.3917000000000001E-2</c:v>
                </c:pt>
                <c:pt idx="1826">
                  <c:v>1.3889E-2</c:v>
                </c:pt>
                <c:pt idx="1827">
                  <c:v>1.3887E-2</c:v>
                </c:pt>
                <c:pt idx="1828">
                  <c:v>1.3882E-2</c:v>
                </c:pt>
                <c:pt idx="1829">
                  <c:v>1.3893000000000001E-2</c:v>
                </c:pt>
                <c:pt idx="1830">
                  <c:v>1.3958E-2</c:v>
                </c:pt>
                <c:pt idx="1831">
                  <c:v>1.4007E-2</c:v>
                </c:pt>
                <c:pt idx="1832">
                  <c:v>1.4019E-2</c:v>
                </c:pt>
                <c:pt idx="1833">
                  <c:v>1.3996E-2</c:v>
                </c:pt>
                <c:pt idx="1834">
                  <c:v>1.3952000000000001E-2</c:v>
                </c:pt>
                <c:pt idx="1835">
                  <c:v>1.4041E-2</c:v>
                </c:pt>
                <c:pt idx="1836">
                  <c:v>1.4123E-2</c:v>
                </c:pt>
                <c:pt idx="1837">
                  <c:v>1.4094000000000001E-2</c:v>
                </c:pt>
                <c:pt idx="1838">
                  <c:v>1.4132E-2</c:v>
                </c:pt>
                <c:pt idx="1839">
                  <c:v>1.4187E-2</c:v>
                </c:pt>
                <c:pt idx="1840">
                  <c:v>1.4272E-2</c:v>
                </c:pt>
                <c:pt idx="1841">
                  <c:v>1.4347E-2</c:v>
                </c:pt>
                <c:pt idx="1842">
                  <c:v>1.4338E-2</c:v>
                </c:pt>
                <c:pt idx="1843">
                  <c:v>1.4293E-2</c:v>
                </c:pt>
                <c:pt idx="1844">
                  <c:v>1.4281E-2</c:v>
                </c:pt>
                <c:pt idx="1845">
                  <c:v>1.4331999999999999E-2</c:v>
                </c:pt>
                <c:pt idx="1846">
                  <c:v>1.4281E-2</c:v>
                </c:pt>
                <c:pt idx="1847">
                  <c:v>1.4225E-2</c:v>
                </c:pt>
                <c:pt idx="1848">
                  <c:v>1.4265999999999999E-2</c:v>
                </c:pt>
                <c:pt idx="1849">
                  <c:v>1.4232E-2</c:v>
                </c:pt>
                <c:pt idx="1850">
                  <c:v>1.4274999999999999E-2</c:v>
                </c:pt>
                <c:pt idx="1851">
                  <c:v>1.4274E-2</c:v>
                </c:pt>
                <c:pt idx="1852">
                  <c:v>1.4293E-2</c:v>
                </c:pt>
                <c:pt idx="1853">
                  <c:v>1.4212000000000001E-2</c:v>
                </c:pt>
                <c:pt idx="1854">
                  <c:v>1.426E-2</c:v>
                </c:pt>
                <c:pt idx="1855">
                  <c:v>1.4177E-2</c:v>
                </c:pt>
                <c:pt idx="1856">
                  <c:v>1.4171E-2</c:v>
                </c:pt>
                <c:pt idx="1857">
                  <c:v>1.4196E-2</c:v>
                </c:pt>
                <c:pt idx="1858">
                  <c:v>1.4187E-2</c:v>
                </c:pt>
                <c:pt idx="1859">
                  <c:v>1.4185E-2</c:v>
                </c:pt>
                <c:pt idx="1860">
                  <c:v>1.4127000000000001E-2</c:v>
                </c:pt>
                <c:pt idx="1861">
                  <c:v>1.4123999999999999E-2</c:v>
                </c:pt>
                <c:pt idx="1862">
                  <c:v>1.4102999999999999E-2</c:v>
                </c:pt>
                <c:pt idx="1863">
                  <c:v>1.4182E-2</c:v>
                </c:pt>
                <c:pt idx="1864">
                  <c:v>1.4177E-2</c:v>
                </c:pt>
                <c:pt idx="1865">
                  <c:v>1.4139000000000001E-2</c:v>
                </c:pt>
                <c:pt idx="1866">
                  <c:v>1.4200000000000001E-2</c:v>
                </c:pt>
                <c:pt idx="1867">
                  <c:v>1.4253999999999999E-2</c:v>
                </c:pt>
                <c:pt idx="1868">
                  <c:v>1.4220999999999999E-2</c:v>
                </c:pt>
                <c:pt idx="1869">
                  <c:v>1.4208E-2</c:v>
                </c:pt>
                <c:pt idx="1870">
                  <c:v>1.4265999999999999E-2</c:v>
                </c:pt>
                <c:pt idx="1871">
                  <c:v>1.4186000000000001E-2</c:v>
                </c:pt>
                <c:pt idx="1872">
                  <c:v>1.4201E-2</c:v>
                </c:pt>
                <c:pt idx="1873">
                  <c:v>1.4248E-2</c:v>
                </c:pt>
                <c:pt idx="1874">
                  <c:v>1.4265999999999999E-2</c:v>
                </c:pt>
                <c:pt idx="1875">
                  <c:v>1.421E-2</c:v>
                </c:pt>
                <c:pt idx="1876">
                  <c:v>1.4133E-2</c:v>
                </c:pt>
                <c:pt idx="1877">
                  <c:v>1.4101000000000001E-2</c:v>
                </c:pt>
                <c:pt idx="1878">
                  <c:v>1.4205000000000001E-2</c:v>
                </c:pt>
                <c:pt idx="1879">
                  <c:v>1.4153000000000001E-2</c:v>
                </c:pt>
                <c:pt idx="1880">
                  <c:v>1.413E-2</c:v>
                </c:pt>
                <c:pt idx="1881">
                  <c:v>1.4146000000000001E-2</c:v>
                </c:pt>
                <c:pt idx="1882">
                  <c:v>1.421E-2</c:v>
                </c:pt>
                <c:pt idx="1883">
                  <c:v>1.4272E-2</c:v>
                </c:pt>
                <c:pt idx="1884">
                  <c:v>1.4265E-2</c:v>
                </c:pt>
                <c:pt idx="1885">
                  <c:v>1.4319999999999999E-2</c:v>
                </c:pt>
                <c:pt idx="1886">
                  <c:v>1.4371E-2</c:v>
                </c:pt>
                <c:pt idx="1887">
                  <c:v>1.4363000000000001E-2</c:v>
                </c:pt>
                <c:pt idx="1888">
                  <c:v>1.4300999999999999E-2</c:v>
                </c:pt>
                <c:pt idx="1889">
                  <c:v>1.435E-2</c:v>
                </c:pt>
                <c:pt idx="1890">
                  <c:v>1.4289E-2</c:v>
                </c:pt>
                <c:pt idx="1891">
                  <c:v>1.4298999999999999E-2</c:v>
                </c:pt>
                <c:pt idx="1892">
                  <c:v>1.4308E-2</c:v>
                </c:pt>
                <c:pt idx="1893">
                  <c:v>1.4368000000000001E-2</c:v>
                </c:pt>
                <c:pt idx="1894">
                  <c:v>1.4342000000000001E-2</c:v>
                </c:pt>
                <c:pt idx="1895">
                  <c:v>1.438E-2</c:v>
                </c:pt>
                <c:pt idx="1896">
                  <c:v>1.4363000000000001E-2</c:v>
                </c:pt>
                <c:pt idx="1897">
                  <c:v>1.4307E-2</c:v>
                </c:pt>
                <c:pt idx="1898">
                  <c:v>1.4295E-2</c:v>
                </c:pt>
                <c:pt idx="1899">
                  <c:v>1.4290000000000001E-2</c:v>
                </c:pt>
                <c:pt idx="1900">
                  <c:v>1.4336E-2</c:v>
                </c:pt>
                <c:pt idx="1901">
                  <c:v>1.4378E-2</c:v>
                </c:pt>
                <c:pt idx="1902">
                  <c:v>1.4437999999999999E-2</c:v>
                </c:pt>
                <c:pt idx="1903">
                  <c:v>1.4449999999999999E-2</c:v>
                </c:pt>
                <c:pt idx="1904">
                  <c:v>1.4508E-2</c:v>
                </c:pt>
                <c:pt idx="1905">
                  <c:v>1.4534999999999999E-2</c:v>
                </c:pt>
                <c:pt idx="1906">
                  <c:v>1.4603E-2</c:v>
                </c:pt>
                <c:pt idx="1907">
                  <c:v>1.4664E-2</c:v>
                </c:pt>
                <c:pt idx="1908">
                  <c:v>1.4661E-2</c:v>
                </c:pt>
                <c:pt idx="1909">
                  <c:v>1.4638E-2</c:v>
                </c:pt>
                <c:pt idx="1910">
                  <c:v>1.4622E-2</c:v>
                </c:pt>
                <c:pt idx="1911">
                  <c:v>1.4710000000000001E-2</c:v>
                </c:pt>
                <c:pt idx="1912">
                  <c:v>1.4774000000000001E-2</c:v>
                </c:pt>
                <c:pt idx="1913">
                  <c:v>1.482E-2</c:v>
                </c:pt>
                <c:pt idx="1914">
                  <c:v>1.4796999999999999E-2</c:v>
                </c:pt>
                <c:pt idx="1915">
                  <c:v>1.4853999999999999E-2</c:v>
                </c:pt>
                <c:pt idx="1916">
                  <c:v>1.4855999999999999E-2</c:v>
                </c:pt>
                <c:pt idx="1917">
                  <c:v>1.4933E-2</c:v>
                </c:pt>
                <c:pt idx="1918">
                  <c:v>1.4911000000000001E-2</c:v>
                </c:pt>
                <c:pt idx="1919">
                  <c:v>1.4839E-2</c:v>
                </c:pt>
                <c:pt idx="1920">
                  <c:v>1.487E-2</c:v>
                </c:pt>
                <c:pt idx="1921">
                  <c:v>1.4947E-2</c:v>
                </c:pt>
                <c:pt idx="1922">
                  <c:v>1.4886999999999999E-2</c:v>
                </c:pt>
                <c:pt idx="1923">
                  <c:v>1.4905E-2</c:v>
                </c:pt>
                <c:pt idx="1924">
                  <c:v>1.4896E-2</c:v>
                </c:pt>
                <c:pt idx="1925">
                  <c:v>1.4852000000000001E-2</c:v>
                </c:pt>
                <c:pt idx="1926">
                  <c:v>1.4959E-2</c:v>
                </c:pt>
                <c:pt idx="1927">
                  <c:v>1.4999E-2</c:v>
                </c:pt>
                <c:pt idx="1928">
                  <c:v>1.5063E-2</c:v>
                </c:pt>
                <c:pt idx="1929">
                  <c:v>1.5037E-2</c:v>
                </c:pt>
                <c:pt idx="1930">
                  <c:v>1.5117999999999999E-2</c:v>
                </c:pt>
                <c:pt idx="1931">
                  <c:v>1.5108E-2</c:v>
                </c:pt>
                <c:pt idx="1932">
                  <c:v>1.5132E-2</c:v>
                </c:pt>
                <c:pt idx="1933">
                  <c:v>1.5167999999999999E-2</c:v>
                </c:pt>
                <c:pt idx="1934">
                  <c:v>1.521E-2</c:v>
                </c:pt>
                <c:pt idx="1935">
                  <c:v>1.5219999999999999E-2</c:v>
                </c:pt>
                <c:pt idx="1936">
                  <c:v>1.5256E-2</c:v>
                </c:pt>
                <c:pt idx="1937">
                  <c:v>1.5263000000000001E-2</c:v>
                </c:pt>
                <c:pt idx="1938">
                  <c:v>1.5350000000000001E-2</c:v>
                </c:pt>
                <c:pt idx="1939">
                  <c:v>1.5383000000000001E-2</c:v>
                </c:pt>
                <c:pt idx="1940">
                  <c:v>1.5325999999999999E-2</c:v>
                </c:pt>
                <c:pt idx="1941">
                  <c:v>1.5280999999999999E-2</c:v>
                </c:pt>
                <c:pt idx="1942">
                  <c:v>1.5292999999999999E-2</c:v>
                </c:pt>
                <c:pt idx="1943">
                  <c:v>1.5311999999999999E-2</c:v>
                </c:pt>
                <c:pt idx="1944">
                  <c:v>1.5259999999999999E-2</c:v>
                </c:pt>
                <c:pt idx="1945">
                  <c:v>1.5152000000000001E-2</c:v>
                </c:pt>
                <c:pt idx="1946">
                  <c:v>1.5157E-2</c:v>
                </c:pt>
                <c:pt idx="1947">
                  <c:v>1.5273999999999999E-2</c:v>
                </c:pt>
                <c:pt idx="1948">
                  <c:v>1.5332E-2</c:v>
                </c:pt>
                <c:pt idx="1949">
                  <c:v>1.5292999999999999E-2</c:v>
                </c:pt>
                <c:pt idx="1950">
                  <c:v>1.5291000000000001E-2</c:v>
                </c:pt>
                <c:pt idx="1951">
                  <c:v>1.5303000000000001E-2</c:v>
                </c:pt>
                <c:pt idx="1952">
                  <c:v>1.5346E-2</c:v>
                </c:pt>
                <c:pt idx="1953">
                  <c:v>1.5322000000000001E-2</c:v>
                </c:pt>
                <c:pt idx="1954">
                  <c:v>1.5299999999999999E-2</c:v>
                </c:pt>
                <c:pt idx="1955">
                  <c:v>1.5249E-2</c:v>
                </c:pt>
                <c:pt idx="1956">
                  <c:v>1.5329000000000001E-2</c:v>
                </c:pt>
                <c:pt idx="1957">
                  <c:v>1.5358999999999999E-2</c:v>
                </c:pt>
                <c:pt idx="1958">
                  <c:v>1.5301E-2</c:v>
                </c:pt>
                <c:pt idx="1959">
                  <c:v>1.5325999999999999E-2</c:v>
                </c:pt>
                <c:pt idx="1960">
                  <c:v>1.5259999999999999E-2</c:v>
                </c:pt>
                <c:pt idx="1961">
                  <c:v>1.5198E-2</c:v>
                </c:pt>
                <c:pt idx="1962">
                  <c:v>1.5237000000000001E-2</c:v>
                </c:pt>
                <c:pt idx="1963">
                  <c:v>1.5266E-2</c:v>
                </c:pt>
                <c:pt idx="1964">
                  <c:v>1.5244000000000001E-2</c:v>
                </c:pt>
                <c:pt idx="1965">
                  <c:v>1.5291000000000001E-2</c:v>
                </c:pt>
                <c:pt idx="1966">
                  <c:v>1.5324000000000001E-2</c:v>
                </c:pt>
                <c:pt idx="1967">
                  <c:v>1.5403999999999999E-2</c:v>
                </c:pt>
                <c:pt idx="1968">
                  <c:v>1.5308E-2</c:v>
                </c:pt>
                <c:pt idx="1969">
                  <c:v>1.5235E-2</c:v>
                </c:pt>
                <c:pt idx="1970">
                  <c:v>1.5219E-2</c:v>
                </c:pt>
                <c:pt idx="1971">
                  <c:v>1.5247E-2</c:v>
                </c:pt>
                <c:pt idx="1972">
                  <c:v>1.5225000000000001E-2</c:v>
                </c:pt>
                <c:pt idx="1973">
                  <c:v>1.5259999999999999E-2</c:v>
                </c:pt>
                <c:pt idx="1974">
                  <c:v>1.5181999999999999E-2</c:v>
                </c:pt>
                <c:pt idx="1975">
                  <c:v>1.5148E-2</c:v>
                </c:pt>
                <c:pt idx="1976">
                  <c:v>1.5079E-2</c:v>
                </c:pt>
                <c:pt idx="1977">
                  <c:v>1.5073E-2</c:v>
                </c:pt>
                <c:pt idx="1978">
                  <c:v>1.5058999999999999E-2</c:v>
                </c:pt>
                <c:pt idx="1979">
                  <c:v>1.5044E-2</c:v>
                </c:pt>
                <c:pt idx="1980">
                  <c:v>1.5139E-2</c:v>
                </c:pt>
                <c:pt idx="1981">
                  <c:v>1.5696000000000002E-2</c:v>
                </c:pt>
                <c:pt idx="1982">
                  <c:v>1.6493000000000001E-2</c:v>
                </c:pt>
                <c:pt idx="1983">
                  <c:v>1.5573E-2</c:v>
                </c:pt>
                <c:pt idx="1984">
                  <c:v>1.4699E-2</c:v>
                </c:pt>
                <c:pt idx="1985">
                  <c:v>1.5479E-2</c:v>
                </c:pt>
                <c:pt idx="1986">
                  <c:v>1.6140000000000002E-2</c:v>
                </c:pt>
                <c:pt idx="1987">
                  <c:v>1.6503E-2</c:v>
                </c:pt>
                <c:pt idx="1988">
                  <c:v>1.6611999999999998E-2</c:v>
                </c:pt>
                <c:pt idx="1989">
                  <c:v>1.6558E-2</c:v>
                </c:pt>
                <c:pt idx="1990">
                  <c:v>1.6549000000000001E-2</c:v>
                </c:pt>
                <c:pt idx="1991">
                  <c:v>1.8664E-2</c:v>
                </c:pt>
                <c:pt idx="1992">
                  <c:v>1.6537E-2</c:v>
                </c:pt>
                <c:pt idx="1993">
                  <c:v>1.4066E-2</c:v>
                </c:pt>
                <c:pt idx="1994">
                  <c:v>1.0082000000000001E-2</c:v>
                </c:pt>
                <c:pt idx="1995">
                  <c:v>9.9430000000000004E-3</c:v>
                </c:pt>
                <c:pt idx="1996">
                  <c:v>1.5266E-2</c:v>
                </c:pt>
                <c:pt idx="1997">
                  <c:v>2.0218E-2</c:v>
                </c:pt>
                <c:pt idx="1998">
                  <c:v>2.0084000000000001E-2</c:v>
                </c:pt>
                <c:pt idx="1999">
                  <c:v>1.9105E-2</c:v>
                </c:pt>
                <c:pt idx="2000">
                  <c:v>1.6993000000000001E-2</c:v>
                </c:pt>
                <c:pt idx="2001">
                  <c:v>1.3901999999999999E-2</c:v>
                </c:pt>
                <c:pt idx="2002">
                  <c:v>1.221E-2</c:v>
                </c:pt>
                <c:pt idx="2003">
                  <c:v>1.0215E-2</c:v>
                </c:pt>
                <c:pt idx="2004">
                  <c:v>1.1206000000000001E-2</c:v>
                </c:pt>
                <c:pt idx="2005">
                  <c:v>1.1672999999999999E-2</c:v>
                </c:pt>
                <c:pt idx="2006">
                  <c:v>1.5077E-2</c:v>
                </c:pt>
                <c:pt idx="2007">
                  <c:v>1.7503000000000001E-2</c:v>
                </c:pt>
                <c:pt idx="2008">
                  <c:v>1.4648E-2</c:v>
                </c:pt>
                <c:pt idx="2009">
                  <c:v>1.2453000000000001E-2</c:v>
                </c:pt>
                <c:pt idx="2010">
                  <c:v>7.7689999999999999E-3</c:v>
                </c:pt>
                <c:pt idx="2011">
                  <c:v>6.4270000000000004E-3</c:v>
                </c:pt>
                <c:pt idx="2012">
                  <c:v>9.7549999999999998E-3</c:v>
                </c:pt>
                <c:pt idx="2013">
                  <c:v>1.3339E-2</c:v>
                </c:pt>
                <c:pt idx="2014">
                  <c:v>1.7843999999999999E-2</c:v>
                </c:pt>
                <c:pt idx="2015">
                  <c:v>2.0492E-2</c:v>
                </c:pt>
                <c:pt idx="2016">
                  <c:v>1.4272E-2</c:v>
                </c:pt>
                <c:pt idx="2017">
                  <c:v>9.3659999999999993E-3</c:v>
                </c:pt>
                <c:pt idx="2018">
                  <c:v>5.1479999999999998E-3</c:v>
                </c:pt>
                <c:pt idx="2019">
                  <c:v>1.0225E-2</c:v>
                </c:pt>
                <c:pt idx="2020">
                  <c:v>1.0621999999999999E-2</c:v>
                </c:pt>
                <c:pt idx="2021">
                  <c:v>1.1592999999999999E-2</c:v>
                </c:pt>
                <c:pt idx="2022">
                  <c:v>1.6905E-2</c:v>
                </c:pt>
                <c:pt idx="2023">
                  <c:v>1.3788999999999999E-2</c:v>
                </c:pt>
                <c:pt idx="2024">
                  <c:v>1.4305999999999999E-2</c:v>
                </c:pt>
                <c:pt idx="2025">
                  <c:v>1.163E-3</c:v>
                </c:pt>
                <c:pt idx="2026">
                  <c:v>-1.915E-3</c:v>
                </c:pt>
                <c:pt idx="2027">
                  <c:v>6.1669999999999997E-3</c:v>
                </c:pt>
                <c:pt idx="2028">
                  <c:v>1.3389E-2</c:v>
                </c:pt>
                <c:pt idx="2029">
                  <c:v>1.6736000000000001E-2</c:v>
                </c:pt>
                <c:pt idx="2030">
                  <c:v>-4.3718E-2</c:v>
                </c:pt>
                <c:pt idx="2031">
                  <c:v>-4.2104999999999997E-2</c:v>
                </c:pt>
                <c:pt idx="2032">
                  <c:v>-1.2828000000000001E-2</c:v>
                </c:pt>
                <c:pt idx="2033">
                  <c:v>1.5724999999999999E-2</c:v>
                </c:pt>
                <c:pt idx="2034">
                  <c:v>-2.3000000000000001E-4</c:v>
                </c:pt>
                <c:pt idx="2035">
                  <c:v>-5.5820000000000002E-3</c:v>
                </c:pt>
                <c:pt idx="2036">
                  <c:v>5.5820000000000002E-3</c:v>
                </c:pt>
                <c:pt idx="2037">
                  <c:v>9.2099999999999994E-3</c:v>
                </c:pt>
                <c:pt idx="2038">
                  <c:v>1.1402000000000001E-2</c:v>
                </c:pt>
                <c:pt idx="2039">
                  <c:v>1.583E-2</c:v>
                </c:pt>
                <c:pt idx="2040">
                  <c:v>-6.2899999999999996E-3</c:v>
                </c:pt>
                <c:pt idx="2041">
                  <c:v>-2.1350999999999998E-2</c:v>
                </c:pt>
                <c:pt idx="2042">
                  <c:v>-7.4320000000000002E-3</c:v>
                </c:pt>
                <c:pt idx="2043">
                  <c:v>1.0678E-2</c:v>
                </c:pt>
                <c:pt idx="2044">
                  <c:v>2.0698000000000001E-2</c:v>
                </c:pt>
                <c:pt idx="2045">
                  <c:v>2.1864999999999999E-2</c:v>
                </c:pt>
                <c:pt idx="2046">
                  <c:v>1.7935E-2</c:v>
                </c:pt>
                <c:pt idx="2047">
                  <c:v>1.3589E-2</c:v>
                </c:pt>
                <c:pt idx="2048">
                  <c:v>1.1379E-2</c:v>
                </c:pt>
                <c:pt idx="2049">
                  <c:v>1.1011E-2</c:v>
                </c:pt>
                <c:pt idx="2050">
                  <c:v>1.2541E-2</c:v>
                </c:pt>
                <c:pt idx="2051">
                  <c:v>1.3213000000000001E-2</c:v>
                </c:pt>
                <c:pt idx="2052">
                  <c:v>1.3412E-2</c:v>
                </c:pt>
                <c:pt idx="2053">
                  <c:v>1.4728E-2</c:v>
                </c:pt>
                <c:pt idx="2054">
                  <c:v>2.8119999999999998E-3</c:v>
                </c:pt>
                <c:pt idx="2055">
                  <c:v>-4.0309999999999999E-3</c:v>
                </c:pt>
                <c:pt idx="2056">
                  <c:v>6.1749999999999999E-3</c:v>
                </c:pt>
                <c:pt idx="2057">
                  <c:v>-2.8445000000000002E-2</c:v>
                </c:pt>
                <c:pt idx="2058">
                  <c:v>1.1738999999999999E-2</c:v>
                </c:pt>
                <c:pt idx="2059">
                  <c:v>3.7867999999999999E-2</c:v>
                </c:pt>
                <c:pt idx="2060">
                  <c:v>1.8076999999999999E-2</c:v>
                </c:pt>
                <c:pt idx="2061">
                  <c:v>9.1699999999999993E-3</c:v>
                </c:pt>
                <c:pt idx="2062">
                  <c:v>7.7130000000000002E-3</c:v>
                </c:pt>
                <c:pt idx="2063">
                  <c:v>8.6719999999999992E-3</c:v>
                </c:pt>
                <c:pt idx="2064">
                  <c:v>1.1849999999999999E-2</c:v>
                </c:pt>
                <c:pt idx="2065">
                  <c:v>1.9585000000000002E-2</c:v>
                </c:pt>
                <c:pt idx="2066">
                  <c:v>1.5569E-2</c:v>
                </c:pt>
                <c:pt idx="2067">
                  <c:v>2.571E-2</c:v>
                </c:pt>
                <c:pt idx="2068">
                  <c:v>2.5623E-2</c:v>
                </c:pt>
                <c:pt idx="2069">
                  <c:v>1.9723000000000001E-2</c:v>
                </c:pt>
                <c:pt idx="2070">
                  <c:v>1.7597999999999999E-2</c:v>
                </c:pt>
                <c:pt idx="2071">
                  <c:v>1.4371E-2</c:v>
                </c:pt>
                <c:pt idx="2072">
                  <c:v>1.2618000000000001E-2</c:v>
                </c:pt>
                <c:pt idx="2073">
                  <c:v>1.2167000000000001E-2</c:v>
                </c:pt>
                <c:pt idx="2074">
                  <c:v>1.3132E-2</c:v>
                </c:pt>
                <c:pt idx="2075">
                  <c:v>1.4179000000000001E-2</c:v>
                </c:pt>
                <c:pt idx="2076">
                  <c:v>1.4324E-2</c:v>
                </c:pt>
                <c:pt idx="2077">
                  <c:v>1.4097999999999999E-2</c:v>
                </c:pt>
                <c:pt idx="2078">
                  <c:v>1.3563E-2</c:v>
                </c:pt>
                <c:pt idx="2079">
                  <c:v>1.3114000000000001E-2</c:v>
                </c:pt>
                <c:pt idx="2080">
                  <c:v>2.3854E-2</c:v>
                </c:pt>
                <c:pt idx="2081">
                  <c:v>2.4632000000000001E-2</c:v>
                </c:pt>
                <c:pt idx="2082">
                  <c:v>1.9480999999999998E-2</c:v>
                </c:pt>
                <c:pt idx="2083">
                  <c:v>1.4659999999999999E-2</c:v>
                </c:pt>
                <c:pt idx="2084">
                  <c:v>1.1769E-2</c:v>
                </c:pt>
                <c:pt idx="2085">
                  <c:v>1.1438E-2</c:v>
                </c:pt>
                <c:pt idx="2086">
                  <c:v>1.2272E-2</c:v>
                </c:pt>
                <c:pt idx="2087">
                  <c:v>1.3533E-2</c:v>
                </c:pt>
                <c:pt idx="2088">
                  <c:v>1.4408000000000001E-2</c:v>
                </c:pt>
                <c:pt idx="2089">
                  <c:v>1.4641E-2</c:v>
                </c:pt>
                <c:pt idx="2090">
                  <c:v>1.4664E-2</c:v>
                </c:pt>
                <c:pt idx="2091">
                  <c:v>1.4248E-2</c:v>
                </c:pt>
                <c:pt idx="2092">
                  <c:v>1.4217E-2</c:v>
                </c:pt>
                <c:pt idx="2093">
                  <c:v>1.4324E-2</c:v>
                </c:pt>
                <c:pt idx="2094">
                  <c:v>1.4592000000000001E-2</c:v>
                </c:pt>
                <c:pt idx="2095">
                  <c:v>1.4690999999999999E-2</c:v>
                </c:pt>
                <c:pt idx="2096">
                  <c:v>1.4877E-2</c:v>
                </c:pt>
                <c:pt idx="2097">
                  <c:v>1.4267999999999999E-2</c:v>
                </c:pt>
                <c:pt idx="2098">
                  <c:v>1.3547999999999999E-2</c:v>
                </c:pt>
                <c:pt idx="2099">
                  <c:v>1.2992E-2</c:v>
                </c:pt>
                <c:pt idx="2100">
                  <c:v>1.2977000000000001E-2</c:v>
                </c:pt>
                <c:pt idx="2101">
                  <c:v>1.3224E-2</c:v>
                </c:pt>
                <c:pt idx="2102">
                  <c:v>1.3554999999999999E-2</c:v>
                </c:pt>
                <c:pt idx="2103">
                  <c:v>1.3731999999999999E-2</c:v>
                </c:pt>
                <c:pt idx="2104">
                  <c:v>1.3547999999999999E-2</c:v>
                </c:pt>
                <c:pt idx="2105">
                  <c:v>1.3202999999999999E-2</c:v>
                </c:pt>
                <c:pt idx="2106">
                  <c:v>1.3329000000000001E-2</c:v>
                </c:pt>
                <c:pt idx="2107">
                  <c:v>1.3546000000000001E-2</c:v>
                </c:pt>
                <c:pt idx="2108">
                  <c:v>1.3391999999999999E-2</c:v>
                </c:pt>
                <c:pt idx="2109">
                  <c:v>1.2737E-2</c:v>
                </c:pt>
                <c:pt idx="2110">
                  <c:v>1.2917E-2</c:v>
                </c:pt>
                <c:pt idx="2111">
                  <c:v>1.3478E-2</c:v>
                </c:pt>
                <c:pt idx="2112">
                  <c:v>1.3912000000000001E-2</c:v>
                </c:pt>
                <c:pt idx="2113">
                  <c:v>1.4224000000000001E-2</c:v>
                </c:pt>
                <c:pt idx="2114">
                  <c:v>1.4095999999999999E-2</c:v>
                </c:pt>
                <c:pt idx="2115">
                  <c:v>1.3856E-2</c:v>
                </c:pt>
                <c:pt idx="2116">
                  <c:v>1.3046E-2</c:v>
                </c:pt>
                <c:pt idx="2117">
                  <c:v>1.2232E-2</c:v>
                </c:pt>
                <c:pt idx="2118">
                  <c:v>1.2475999999999999E-2</c:v>
                </c:pt>
                <c:pt idx="2119">
                  <c:v>1.259E-2</c:v>
                </c:pt>
                <c:pt idx="2120">
                  <c:v>1.3571E-2</c:v>
                </c:pt>
                <c:pt idx="2121">
                  <c:v>-1.1153E-2</c:v>
                </c:pt>
                <c:pt idx="2122">
                  <c:v>-1.1813000000000001E-2</c:v>
                </c:pt>
                <c:pt idx="2123">
                  <c:v>1.1069999999999999E-3</c:v>
                </c:pt>
                <c:pt idx="2124">
                  <c:v>1.3780000000000001E-2</c:v>
                </c:pt>
                <c:pt idx="2125">
                  <c:v>2.0048E-2</c:v>
                </c:pt>
                <c:pt idx="2126">
                  <c:v>1.9949999999999999E-2</c:v>
                </c:pt>
                <c:pt idx="2127">
                  <c:v>1.6815E-2</c:v>
                </c:pt>
                <c:pt idx="2128">
                  <c:v>1.3280999999999999E-2</c:v>
                </c:pt>
                <c:pt idx="2129">
                  <c:v>1.2435E-2</c:v>
                </c:pt>
                <c:pt idx="2130">
                  <c:v>1.256E-2</c:v>
                </c:pt>
                <c:pt idx="2131">
                  <c:v>1.2822999999999999E-2</c:v>
                </c:pt>
                <c:pt idx="2132">
                  <c:v>1.3209E-2</c:v>
                </c:pt>
                <c:pt idx="2133">
                  <c:v>1.3691E-2</c:v>
                </c:pt>
                <c:pt idx="2134">
                  <c:v>1.3883E-2</c:v>
                </c:pt>
                <c:pt idx="2135">
                  <c:v>1.3658E-2</c:v>
                </c:pt>
                <c:pt idx="2136">
                  <c:v>1.3452E-2</c:v>
                </c:pt>
                <c:pt idx="2137">
                  <c:v>-8.6709999999999999E-3</c:v>
                </c:pt>
                <c:pt idx="2138">
                  <c:v>-9.9450000000000007E-3</c:v>
                </c:pt>
                <c:pt idx="2139">
                  <c:v>9.4700000000000003E-4</c:v>
                </c:pt>
                <c:pt idx="2140">
                  <c:v>1.2441000000000001E-2</c:v>
                </c:pt>
                <c:pt idx="2141">
                  <c:v>1.8803E-2</c:v>
                </c:pt>
                <c:pt idx="2142">
                  <c:v>1.9649E-2</c:v>
                </c:pt>
                <c:pt idx="2143">
                  <c:v>1.7243000000000001E-2</c:v>
                </c:pt>
                <c:pt idx="2144">
                  <c:v>1.3332E-2</c:v>
                </c:pt>
                <c:pt idx="2145">
                  <c:v>1.1585E-2</c:v>
                </c:pt>
                <c:pt idx="2146">
                  <c:v>1.1266E-2</c:v>
                </c:pt>
                <c:pt idx="2147">
                  <c:v>1.2936E-2</c:v>
                </c:pt>
                <c:pt idx="2148">
                  <c:v>1.3712999999999999E-2</c:v>
                </c:pt>
                <c:pt idx="2149">
                  <c:v>1.4075000000000001E-2</c:v>
                </c:pt>
                <c:pt idx="2150">
                  <c:v>1.4163E-2</c:v>
                </c:pt>
                <c:pt idx="2151">
                  <c:v>1.4505000000000001E-2</c:v>
                </c:pt>
                <c:pt idx="2152">
                  <c:v>1.4343E-2</c:v>
                </c:pt>
                <c:pt idx="2153">
                  <c:v>1.3624000000000001E-2</c:v>
                </c:pt>
                <c:pt idx="2154">
                  <c:v>1.3089E-2</c:v>
                </c:pt>
                <c:pt idx="2155">
                  <c:v>1.3295E-2</c:v>
                </c:pt>
                <c:pt idx="2156">
                  <c:v>1.3346E-2</c:v>
                </c:pt>
                <c:pt idx="2157">
                  <c:v>1.3134E-2</c:v>
                </c:pt>
                <c:pt idx="2158">
                  <c:v>1.3136999999999999E-2</c:v>
                </c:pt>
                <c:pt idx="2159">
                  <c:v>1.3535E-2</c:v>
                </c:pt>
                <c:pt idx="2160">
                  <c:v>1.4189999999999999E-2</c:v>
                </c:pt>
                <c:pt idx="2161">
                  <c:v>1.4425E-2</c:v>
                </c:pt>
                <c:pt idx="2162">
                  <c:v>1.3872000000000001E-2</c:v>
                </c:pt>
                <c:pt idx="2163">
                  <c:v>1.3594E-2</c:v>
                </c:pt>
                <c:pt idx="2164">
                  <c:v>1.3361E-2</c:v>
                </c:pt>
                <c:pt idx="2165">
                  <c:v>1.2836999999999999E-2</c:v>
                </c:pt>
                <c:pt idx="2166">
                  <c:v>1.3115E-2</c:v>
                </c:pt>
                <c:pt idx="2167">
                  <c:v>1.3575E-2</c:v>
                </c:pt>
                <c:pt idx="2168">
                  <c:v>1.3807E-2</c:v>
                </c:pt>
                <c:pt idx="2169">
                  <c:v>1.3953E-2</c:v>
                </c:pt>
                <c:pt idx="2170">
                  <c:v>1.4167000000000001E-2</c:v>
                </c:pt>
                <c:pt idx="2171">
                  <c:v>1.4312E-2</c:v>
                </c:pt>
                <c:pt idx="2172">
                  <c:v>1.4401000000000001E-2</c:v>
                </c:pt>
                <c:pt idx="2173">
                  <c:v>1.4272E-2</c:v>
                </c:pt>
                <c:pt idx="2174">
                  <c:v>1.4014E-2</c:v>
                </c:pt>
                <c:pt idx="2175">
                  <c:v>1.3370999999999999E-2</c:v>
                </c:pt>
                <c:pt idx="2176">
                  <c:v>1.3291000000000001E-2</c:v>
                </c:pt>
                <c:pt idx="2177">
                  <c:v>1.3495999999999999E-2</c:v>
                </c:pt>
                <c:pt idx="2178">
                  <c:v>1.4189999999999999E-2</c:v>
                </c:pt>
                <c:pt idx="2179">
                  <c:v>1.4382000000000001E-2</c:v>
                </c:pt>
                <c:pt idx="2180">
                  <c:v>1.3964000000000001E-2</c:v>
                </c:pt>
                <c:pt idx="2181">
                  <c:v>1.4002000000000001E-2</c:v>
                </c:pt>
                <c:pt idx="2182">
                  <c:v>1.3743E-2</c:v>
                </c:pt>
                <c:pt idx="2183">
                  <c:v>1.375E-2</c:v>
                </c:pt>
                <c:pt idx="2184">
                  <c:v>1.3564E-2</c:v>
                </c:pt>
                <c:pt idx="2185">
                  <c:v>1.3861999999999999E-2</c:v>
                </c:pt>
                <c:pt idx="2186">
                  <c:v>1.4260999999999999E-2</c:v>
                </c:pt>
                <c:pt idx="2187">
                  <c:v>1.4285000000000001E-2</c:v>
                </c:pt>
                <c:pt idx="2188">
                  <c:v>1.3899E-2</c:v>
                </c:pt>
                <c:pt idx="2189">
                  <c:v>1.3912000000000001E-2</c:v>
                </c:pt>
                <c:pt idx="2190">
                  <c:v>1.3908E-2</c:v>
                </c:pt>
                <c:pt idx="2191">
                  <c:v>1.4364999999999999E-2</c:v>
                </c:pt>
                <c:pt idx="2192">
                  <c:v>1.4836999999999999E-2</c:v>
                </c:pt>
                <c:pt idx="2193">
                  <c:v>1.4818E-2</c:v>
                </c:pt>
                <c:pt idx="2194">
                  <c:v>1.5003000000000001E-2</c:v>
                </c:pt>
                <c:pt idx="2195">
                  <c:v>1.5532000000000001E-2</c:v>
                </c:pt>
                <c:pt idx="2196">
                  <c:v>1.6126000000000001E-2</c:v>
                </c:pt>
                <c:pt idx="2197">
                  <c:v>1.6031E-2</c:v>
                </c:pt>
                <c:pt idx="2198">
                  <c:v>1.5694E-2</c:v>
                </c:pt>
                <c:pt idx="2199">
                  <c:v>1.5436E-2</c:v>
                </c:pt>
                <c:pt idx="2200">
                  <c:v>1.4836E-2</c:v>
                </c:pt>
                <c:pt idx="2201">
                  <c:v>1.4888999999999999E-2</c:v>
                </c:pt>
                <c:pt idx="2202">
                  <c:v>1.5576E-2</c:v>
                </c:pt>
                <c:pt idx="2203">
                  <c:v>1.5911999999999999E-2</c:v>
                </c:pt>
                <c:pt idx="2204">
                  <c:v>1.5886999999999998E-2</c:v>
                </c:pt>
                <c:pt idx="2205">
                  <c:v>1.6251000000000002E-2</c:v>
                </c:pt>
                <c:pt idx="2206">
                  <c:v>1.5890999999999999E-2</c:v>
                </c:pt>
                <c:pt idx="2207">
                  <c:v>1.5369000000000001E-2</c:v>
                </c:pt>
                <c:pt idx="2208">
                  <c:v>1.5540999999999999E-2</c:v>
                </c:pt>
                <c:pt idx="2209">
                  <c:v>1.5526E-2</c:v>
                </c:pt>
                <c:pt idx="2210">
                  <c:v>1.5398E-2</c:v>
                </c:pt>
                <c:pt idx="2211">
                  <c:v>1.5086E-2</c:v>
                </c:pt>
                <c:pt idx="2212">
                  <c:v>1.5048000000000001E-2</c:v>
                </c:pt>
                <c:pt idx="2213">
                  <c:v>1.5469999999999999E-2</c:v>
                </c:pt>
                <c:pt idx="2214">
                  <c:v>1.5694E-2</c:v>
                </c:pt>
                <c:pt idx="2215">
                  <c:v>1.5502E-2</c:v>
                </c:pt>
                <c:pt idx="2216">
                  <c:v>1.5089999999999999E-2</c:v>
                </c:pt>
                <c:pt idx="2217">
                  <c:v>1.5161000000000001E-2</c:v>
                </c:pt>
                <c:pt idx="2218">
                  <c:v>1.5225000000000001E-2</c:v>
                </c:pt>
                <c:pt idx="2219">
                  <c:v>1.5872000000000001E-2</c:v>
                </c:pt>
                <c:pt idx="2220">
                  <c:v>1.6003E-2</c:v>
                </c:pt>
                <c:pt idx="2221">
                  <c:v>1.6063999999999998E-2</c:v>
                </c:pt>
                <c:pt idx="2222">
                  <c:v>1.6142E-2</c:v>
                </c:pt>
                <c:pt idx="2223">
                  <c:v>1.6299000000000001E-2</c:v>
                </c:pt>
                <c:pt idx="2224">
                  <c:v>1.6396999999999998E-2</c:v>
                </c:pt>
                <c:pt idx="2225">
                  <c:v>1.6662E-2</c:v>
                </c:pt>
                <c:pt idx="2226">
                  <c:v>1.6802999999999998E-2</c:v>
                </c:pt>
                <c:pt idx="2227">
                  <c:v>1.6234999999999999E-2</c:v>
                </c:pt>
                <c:pt idx="2228">
                  <c:v>1.6386999999999999E-2</c:v>
                </c:pt>
                <c:pt idx="2229">
                  <c:v>1.7077999999999999E-2</c:v>
                </c:pt>
                <c:pt idx="2230">
                  <c:v>1.7319000000000001E-2</c:v>
                </c:pt>
                <c:pt idx="2231">
                  <c:v>1.7423000000000001E-2</c:v>
                </c:pt>
                <c:pt idx="2232">
                  <c:v>1.6985E-2</c:v>
                </c:pt>
                <c:pt idx="2233">
                  <c:v>1.6247000000000001E-2</c:v>
                </c:pt>
                <c:pt idx="2234">
                  <c:v>1.5982E-2</c:v>
                </c:pt>
                <c:pt idx="2235">
                  <c:v>1.5982E-2</c:v>
                </c:pt>
                <c:pt idx="2236">
                  <c:v>1.6039000000000001E-2</c:v>
                </c:pt>
                <c:pt idx="2237">
                  <c:v>1.6285999999999998E-2</c:v>
                </c:pt>
                <c:pt idx="2238">
                  <c:v>1.6462999999999998E-2</c:v>
                </c:pt>
                <c:pt idx="2239">
                  <c:v>1.7073999999999999E-2</c:v>
                </c:pt>
                <c:pt idx="2240">
                  <c:v>1.6733000000000001E-2</c:v>
                </c:pt>
                <c:pt idx="2241">
                  <c:v>1.5597E-2</c:v>
                </c:pt>
                <c:pt idx="2242">
                  <c:v>1.5514E-2</c:v>
                </c:pt>
                <c:pt idx="2243">
                  <c:v>1.5927E-2</c:v>
                </c:pt>
                <c:pt idx="2244">
                  <c:v>1.5986E-2</c:v>
                </c:pt>
                <c:pt idx="2245">
                  <c:v>1.6369000000000002E-2</c:v>
                </c:pt>
                <c:pt idx="2246">
                  <c:v>1.6449999999999999E-2</c:v>
                </c:pt>
                <c:pt idx="2247">
                  <c:v>1.6121E-2</c:v>
                </c:pt>
                <c:pt idx="2248">
                  <c:v>1.5963000000000001E-2</c:v>
                </c:pt>
                <c:pt idx="2249">
                  <c:v>1.5719E-2</c:v>
                </c:pt>
                <c:pt idx="2250">
                  <c:v>1.5540999999999999E-2</c:v>
                </c:pt>
                <c:pt idx="2251">
                  <c:v>1.5873999999999999E-2</c:v>
                </c:pt>
                <c:pt idx="2252">
                  <c:v>1.6087000000000001E-2</c:v>
                </c:pt>
                <c:pt idx="2253">
                  <c:v>1.5833E-2</c:v>
                </c:pt>
                <c:pt idx="2254">
                  <c:v>1.6022999999999999E-2</c:v>
                </c:pt>
                <c:pt idx="2255">
                  <c:v>1.6275000000000001E-2</c:v>
                </c:pt>
                <c:pt idx="2256">
                  <c:v>1.6813999999999999E-2</c:v>
                </c:pt>
                <c:pt idx="2257">
                  <c:v>1.6989000000000001E-2</c:v>
                </c:pt>
                <c:pt idx="2258">
                  <c:v>1.7059000000000001E-2</c:v>
                </c:pt>
                <c:pt idx="2259">
                  <c:v>1.6057999999999999E-2</c:v>
                </c:pt>
                <c:pt idx="2260">
                  <c:v>1.5473000000000001E-2</c:v>
                </c:pt>
                <c:pt idx="2261">
                  <c:v>1.5055000000000001E-2</c:v>
                </c:pt>
                <c:pt idx="2262">
                  <c:v>1.5157E-2</c:v>
                </c:pt>
                <c:pt idx="2263">
                  <c:v>1.584E-2</c:v>
                </c:pt>
                <c:pt idx="2264">
                  <c:v>1.6951999999999998E-2</c:v>
                </c:pt>
                <c:pt idx="2265">
                  <c:v>1.7058E-2</c:v>
                </c:pt>
                <c:pt idx="2266">
                  <c:v>1.6441999999999998E-2</c:v>
                </c:pt>
                <c:pt idx="2267">
                  <c:v>1.6212000000000001E-2</c:v>
                </c:pt>
                <c:pt idx="2268">
                  <c:v>1.6334999999999999E-2</c:v>
                </c:pt>
                <c:pt idx="2269">
                  <c:v>1.6518999999999999E-2</c:v>
                </c:pt>
                <c:pt idx="2270">
                  <c:v>1.6874E-2</c:v>
                </c:pt>
                <c:pt idx="2271">
                  <c:v>1.6872999999999999E-2</c:v>
                </c:pt>
                <c:pt idx="2272">
                  <c:v>1.685E-2</c:v>
                </c:pt>
                <c:pt idx="2273">
                  <c:v>1.6733999999999999E-2</c:v>
                </c:pt>
                <c:pt idx="2274">
                  <c:v>1.6757000000000001E-2</c:v>
                </c:pt>
                <c:pt idx="2275">
                  <c:v>1.6653000000000001E-2</c:v>
                </c:pt>
                <c:pt idx="2276">
                  <c:v>1.6395E-2</c:v>
                </c:pt>
                <c:pt idx="2277">
                  <c:v>1.6441999999999998E-2</c:v>
                </c:pt>
                <c:pt idx="2278">
                  <c:v>1.6809999999999999E-2</c:v>
                </c:pt>
                <c:pt idx="2279">
                  <c:v>1.6697E-2</c:v>
                </c:pt>
                <c:pt idx="2280">
                  <c:v>1.6544E-2</c:v>
                </c:pt>
                <c:pt idx="2281">
                  <c:v>1.6056999999999998E-2</c:v>
                </c:pt>
                <c:pt idx="2282">
                  <c:v>1.5921999999999999E-2</c:v>
                </c:pt>
                <c:pt idx="2283">
                  <c:v>1.6553999999999999E-2</c:v>
                </c:pt>
                <c:pt idx="2284">
                  <c:v>1.694E-2</c:v>
                </c:pt>
                <c:pt idx="2285">
                  <c:v>1.7070999999999999E-2</c:v>
                </c:pt>
                <c:pt idx="2286">
                  <c:v>1.7049000000000002E-2</c:v>
                </c:pt>
                <c:pt idx="2287">
                  <c:v>1.6813999999999999E-2</c:v>
                </c:pt>
                <c:pt idx="2288">
                  <c:v>1.6184E-2</c:v>
                </c:pt>
                <c:pt idx="2289">
                  <c:v>1.5764E-2</c:v>
                </c:pt>
                <c:pt idx="2290">
                  <c:v>1.5751999999999999E-2</c:v>
                </c:pt>
                <c:pt idx="2291">
                  <c:v>1.6178000000000001E-2</c:v>
                </c:pt>
                <c:pt idx="2292">
                  <c:v>1.6844999999999999E-2</c:v>
                </c:pt>
                <c:pt idx="2293">
                  <c:v>1.653E-2</c:v>
                </c:pt>
                <c:pt idx="2294">
                  <c:v>1.6018999999999999E-2</c:v>
                </c:pt>
                <c:pt idx="2295">
                  <c:v>1.5577000000000001E-2</c:v>
                </c:pt>
                <c:pt idx="2296">
                  <c:v>1.6053000000000001E-2</c:v>
                </c:pt>
                <c:pt idx="2297">
                  <c:v>1.6782999999999999E-2</c:v>
                </c:pt>
                <c:pt idx="2298">
                  <c:v>1.6979999999999999E-2</c:v>
                </c:pt>
                <c:pt idx="2299">
                  <c:v>1.6968E-2</c:v>
                </c:pt>
                <c:pt idx="2300">
                  <c:v>1.6889000000000001E-2</c:v>
                </c:pt>
                <c:pt idx="2301">
                  <c:v>1.643E-2</c:v>
                </c:pt>
                <c:pt idx="2302">
                  <c:v>1.6206000000000002E-2</c:v>
                </c:pt>
                <c:pt idx="2303">
                  <c:v>1.6171000000000001E-2</c:v>
                </c:pt>
                <c:pt idx="2304">
                  <c:v>1.6421999999999999E-2</c:v>
                </c:pt>
                <c:pt idx="2305">
                  <c:v>1.6369000000000002E-2</c:v>
                </c:pt>
                <c:pt idx="2306">
                  <c:v>1.6426E-2</c:v>
                </c:pt>
                <c:pt idx="2307">
                  <c:v>1.6884E-2</c:v>
                </c:pt>
                <c:pt idx="2308">
                  <c:v>1.7235E-2</c:v>
                </c:pt>
                <c:pt idx="2309">
                  <c:v>1.7222999999999999E-2</c:v>
                </c:pt>
                <c:pt idx="2310">
                  <c:v>1.7264000000000002E-2</c:v>
                </c:pt>
                <c:pt idx="2311">
                  <c:v>1.6670999999999998E-2</c:v>
                </c:pt>
                <c:pt idx="2312">
                  <c:v>1.6607E-2</c:v>
                </c:pt>
                <c:pt idx="2313">
                  <c:v>1.6811E-2</c:v>
                </c:pt>
                <c:pt idx="2314">
                  <c:v>1.7217E-2</c:v>
                </c:pt>
                <c:pt idx="2315">
                  <c:v>1.7042999999999999E-2</c:v>
                </c:pt>
                <c:pt idx="2316">
                  <c:v>1.7402999999999998E-2</c:v>
                </c:pt>
                <c:pt idx="2317">
                  <c:v>1.7458000000000001E-2</c:v>
                </c:pt>
                <c:pt idx="2318">
                  <c:v>1.7260999999999999E-2</c:v>
                </c:pt>
                <c:pt idx="2319">
                  <c:v>1.7070999999999999E-2</c:v>
                </c:pt>
                <c:pt idx="2320">
                  <c:v>1.7018999999999999E-2</c:v>
                </c:pt>
                <c:pt idx="2321">
                  <c:v>1.6522999999999999E-2</c:v>
                </c:pt>
                <c:pt idx="2322">
                  <c:v>1.6428000000000002E-2</c:v>
                </c:pt>
                <c:pt idx="2323">
                  <c:v>1.6664999999999999E-2</c:v>
                </c:pt>
                <c:pt idx="2324">
                  <c:v>1.6743000000000001E-2</c:v>
                </c:pt>
                <c:pt idx="2325">
                  <c:v>1.6993999999999999E-2</c:v>
                </c:pt>
                <c:pt idx="2326">
                  <c:v>1.6985E-2</c:v>
                </c:pt>
                <c:pt idx="2327">
                  <c:v>1.7044E-2</c:v>
                </c:pt>
                <c:pt idx="2328">
                  <c:v>1.6794E-2</c:v>
                </c:pt>
                <c:pt idx="2329">
                  <c:v>1.6847999999999998E-2</c:v>
                </c:pt>
                <c:pt idx="2330">
                  <c:v>1.6888E-2</c:v>
                </c:pt>
                <c:pt idx="2331">
                  <c:v>1.6539000000000002E-2</c:v>
                </c:pt>
                <c:pt idx="2332">
                  <c:v>1.6763E-2</c:v>
                </c:pt>
                <c:pt idx="2333">
                  <c:v>1.6414000000000002E-2</c:v>
                </c:pt>
                <c:pt idx="2334">
                  <c:v>1.6416E-2</c:v>
                </c:pt>
                <c:pt idx="2335">
                  <c:v>1.6643999999999999E-2</c:v>
                </c:pt>
                <c:pt idx="2336">
                  <c:v>1.6820000000000002E-2</c:v>
                </c:pt>
                <c:pt idx="2337">
                  <c:v>1.7034000000000001E-2</c:v>
                </c:pt>
                <c:pt idx="2338">
                  <c:v>1.7087000000000001E-2</c:v>
                </c:pt>
                <c:pt idx="2339">
                  <c:v>1.6767000000000001E-2</c:v>
                </c:pt>
                <c:pt idx="2340">
                  <c:v>1.6417999999999999E-2</c:v>
                </c:pt>
                <c:pt idx="2341">
                  <c:v>1.5997999999999998E-2</c:v>
                </c:pt>
                <c:pt idx="2342">
                  <c:v>1.6486000000000001E-2</c:v>
                </c:pt>
                <c:pt idx="2343">
                  <c:v>1.6711E-2</c:v>
                </c:pt>
                <c:pt idx="2344">
                  <c:v>1.6678999999999999E-2</c:v>
                </c:pt>
                <c:pt idx="2345">
                  <c:v>1.6473999999999999E-2</c:v>
                </c:pt>
                <c:pt idx="2346">
                  <c:v>1.6400999999999999E-2</c:v>
                </c:pt>
                <c:pt idx="2347">
                  <c:v>1.6419E-2</c:v>
                </c:pt>
                <c:pt idx="2348">
                  <c:v>1.6722000000000001E-2</c:v>
                </c:pt>
                <c:pt idx="2349">
                  <c:v>1.6996000000000001E-2</c:v>
                </c:pt>
                <c:pt idx="2350">
                  <c:v>1.7222999999999999E-2</c:v>
                </c:pt>
                <c:pt idx="2351">
                  <c:v>1.7302000000000001E-2</c:v>
                </c:pt>
                <c:pt idx="2352">
                  <c:v>1.6827999999999999E-2</c:v>
                </c:pt>
                <c:pt idx="2353">
                  <c:v>1.6674999999999999E-2</c:v>
                </c:pt>
                <c:pt idx="2354">
                  <c:v>1.703E-2</c:v>
                </c:pt>
                <c:pt idx="2355">
                  <c:v>1.6968E-2</c:v>
                </c:pt>
                <c:pt idx="2356">
                  <c:v>1.6958999999999998E-2</c:v>
                </c:pt>
                <c:pt idx="2357">
                  <c:v>1.6722000000000001E-2</c:v>
                </c:pt>
                <c:pt idx="2358">
                  <c:v>1.6920999999999999E-2</c:v>
                </c:pt>
                <c:pt idx="2359">
                  <c:v>1.7208000000000001E-2</c:v>
                </c:pt>
                <c:pt idx="2360">
                  <c:v>1.7037E-2</c:v>
                </c:pt>
                <c:pt idx="2361">
                  <c:v>1.6806999999999999E-2</c:v>
                </c:pt>
                <c:pt idx="2362">
                  <c:v>1.6414999999999999E-2</c:v>
                </c:pt>
                <c:pt idx="2363">
                  <c:v>1.5939999999999999E-2</c:v>
                </c:pt>
                <c:pt idx="2364">
                  <c:v>1.6017E-2</c:v>
                </c:pt>
                <c:pt idx="2365">
                  <c:v>1.6573000000000001E-2</c:v>
                </c:pt>
                <c:pt idx="2366">
                  <c:v>1.6605000000000002E-2</c:v>
                </c:pt>
                <c:pt idx="2367">
                  <c:v>1.6662E-2</c:v>
                </c:pt>
                <c:pt idx="2368">
                  <c:v>1.6718E-2</c:v>
                </c:pt>
                <c:pt idx="2369">
                  <c:v>1.6774000000000001E-2</c:v>
                </c:pt>
                <c:pt idx="2370">
                  <c:v>1.7066999999999999E-2</c:v>
                </c:pt>
                <c:pt idx="2371">
                  <c:v>1.7222999999999999E-2</c:v>
                </c:pt>
                <c:pt idx="2372">
                  <c:v>1.7306999999999999E-2</c:v>
                </c:pt>
                <c:pt idx="2373">
                  <c:v>1.7430999999999999E-2</c:v>
                </c:pt>
                <c:pt idx="2374">
                  <c:v>1.7141E-2</c:v>
                </c:pt>
                <c:pt idx="2375">
                  <c:v>1.6542999999999999E-2</c:v>
                </c:pt>
                <c:pt idx="2376">
                  <c:v>1.7149000000000001E-2</c:v>
                </c:pt>
                <c:pt idx="2377">
                  <c:v>1.7454999999999998E-2</c:v>
                </c:pt>
                <c:pt idx="2378">
                  <c:v>1.7337999999999999E-2</c:v>
                </c:pt>
                <c:pt idx="2379">
                  <c:v>1.6826000000000001E-2</c:v>
                </c:pt>
                <c:pt idx="2380">
                  <c:v>1.7156000000000001E-2</c:v>
                </c:pt>
                <c:pt idx="2381">
                  <c:v>1.7517999999999999E-2</c:v>
                </c:pt>
                <c:pt idx="2382">
                  <c:v>1.772E-2</c:v>
                </c:pt>
                <c:pt idx="2383">
                  <c:v>1.7599E-2</c:v>
                </c:pt>
                <c:pt idx="2384">
                  <c:v>1.7113E-2</c:v>
                </c:pt>
                <c:pt idx="2385">
                  <c:v>1.6943E-2</c:v>
                </c:pt>
                <c:pt idx="2386">
                  <c:v>1.6820999999999999E-2</c:v>
                </c:pt>
                <c:pt idx="2387">
                  <c:v>1.6954E-2</c:v>
                </c:pt>
                <c:pt idx="2388">
                  <c:v>1.7094000000000002E-2</c:v>
                </c:pt>
                <c:pt idx="2389">
                  <c:v>1.7423000000000001E-2</c:v>
                </c:pt>
                <c:pt idx="2390">
                  <c:v>1.7666000000000001E-2</c:v>
                </c:pt>
                <c:pt idx="2391">
                  <c:v>1.7628999999999999E-2</c:v>
                </c:pt>
                <c:pt idx="2392">
                  <c:v>1.7079E-2</c:v>
                </c:pt>
                <c:pt idx="2393">
                  <c:v>1.6725E-2</c:v>
                </c:pt>
                <c:pt idx="2394">
                  <c:v>1.6816999999999999E-2</c:v>
                </c:pt>
                <c:pt idx="2395">
                  <c:v>1.6605999999999999E-2</c:v>
                </c:pt>
                <c:pt idx="2396">
                  <c:v>1.7170999999999999E-2</c:v>
                </c:pt>
                <c:pt idx="2397">
                  <c:v>1.7214E-2</c:v>
                </c:pt>
                <c:pt idx="2398">
                  <c:v>1.7519E-2</c:v>
                </c:pt>
                <c:pt idx="2399">
                  <c:v>1.7995000000000001E-2</c:v>
                </c:pt>
                <c:pt idx="2400">
                  <c:v>1.8044000000000001E-2</c:v>
                </c:pt>
                <c:pt idx="2401">
                  <c:v>1.7632999999999999E-2</c:v>
                </c:pt>
                <c:pt idx="2402">
                  <c:v>1.7409999999999998E-2</c:v>
                </c:pt>
                <c:pt idx="2403">
                  <c:v>1.7240999999999999E-2</c:v>
                </c:pt>
                <c:pt idx="2404">
                  <c:v>1.7481E-2</c:v>
                </c:pt>
                <c:pt idx="2405">
                  <c:v>1.7309000000000001E-2</c:v>
                </c:pt>
                <c:pt idx="2406">
                  <c:v>1.7245E-2</c:v>
                </c:pt>
                <c:pt idx="2407">
                  <c:v>1.7461999999999998E-2</c:v>
                </c:pt>
                <c:pt idx="2408">
                  <c:v>1.7944000000000002E-2</c:v>
                </c:pt>
                <c:pt idx="2409">
                  <c:v>1.8048000000000002E-2</c:v>
                </c:pt>
                <c:pt idx="2410">
                  <c:v>1.8268E-2</c:v>
                </c:pt>
                <c:pt idx="2411">
                  <c:v>1.7728000000000001E-2</c:v>
                </c:pt>
                <c:pt idx="2412">
                  <c:v>1.7648E-2</c:v>
                </c:pt>
                <c:pt idx="2413">
                  <c:v>1.7240999999999999E-2</c:v>
                </c:pt>
                <c:pt idx="2414">
                  <c:v>1.6677000000000001E-2</c:v>
                </c:pt>
                <c:pt idx="2415">
                  <c:v>1.6834999999999999E-2</c:v>
                </c:pt>
                <c:pt idx="2416">
                  <c:v>1.7409999999999998E-2</c:v>
                </c:pt>
                <c:pt idx="2417">
                  <c:v>1.7621000000000001E-2</c:v>
                </c:pt>
                <c:pt idx="2418">
                  <c:v>1.7590000000000001E-2</c:v>
                </c:pt>
                <c:pt idx="2419">
                  <c:v>1.7645999999999998E-2</c:v>
                </c:pt>
                <c:pt idx="2420">
                  <c:v>1.7933000000000001E-2</c:v>
                </c:pt>
                <c:pt idx="2421">
                  <c:v>1.7536E-2</c:v>
                </c:pt>
                <c:pt idx="2422">
                  <c:v>1.7942E-2</c:v>
                </c:pt>
                <c:pt idx="2423">
                  <c:v>1.8332999999999999E-2</c:v>
                </c:pt>
                <c:pt idx="2424">
                  <c:v>1.8312999999999999E-2</c:v>
                </c:pt>
                <c:pt idx="2425">
                  <c:v>1.8249999999999999E-2</c:v>
                </c:pt>
                <c:pt idx="2426">
                  <c:v>1.7641E-2</c:v>
                </c:pt>
                <c:pt idx="2427">
                  <c:v>1.7316999999999999E-2</c:v>
                </c:pt>
                <c:pt idx="2428">
                  <c:v>1.7267999999999999E-2</c:v>
                </c:pt>
                <c:pt idx="2429">
                  <c:v>1.7662000000000001E-2</c:v>
                </c:pt>
                <c:pt idx="2430">
                  <c:v>1.7526E-2</c:v>
                </c:pt>
                <c:pt idx="2431">
                  <c:v>1.7572999999999998E-2</c:v>
                </c:pt>
                <c:pt idx="2432">
                  <c:v>1.7651E-2</c:v>
                </c:pt>
                <c:pt idx="2433">
                  <c:v>1.7260000000000001E-2</c:v>
                </c:pt>
                <c:pt idx="2434">
                  <c:v>1.7288999999999999E-2</c:v>
                </c:pt>
                <c:pt idx="2435">
                  <c:v>1.7663000000000002E-2</c:v>
                </c:pt>
                <c:pt idx="2436">
                  <c:v>1.8159000000000002E-2</c:v>
                </c:pt>
                <c:pt idx="2437">
                  <c:v>1.8207000000000001E-2</c:v>
                </c:pt>
                <c:pt idx="2438">
                  <c:v>1.8067E-2</c:v>
                </c:pt>
                <c:pt idx="2439">
                  <c:v>1.7942E-2</c:v>
                </c:pt>
                <c:pt idx="2440">
                  <c:v>1.8280000000000001E-2</c:v>
                </c:pt>
                <c:pt idx="2441">
                  <c:v>1.8395999999999999E-2</c:v>
                </c:pt>
                <c:pt idx="2442">
                  <c:v>1.8038999999999999E-2</c:v>
                </c:pt>
                <c:pt idx="2443">
                  <c:v>1.7781999999999999E-2</c:v>
                </c:pt>
                <c:pt idx="2444">
                  <c:v>1.7571E-2</c:v>
                </c:pt>
                <c:pt idx="2445">
                  <c:v>1.8065000000000001E-2</c:v>
                </c:pt>
                <c:pt idx="2446">
                  <c:v>1.8376E-2</c:v>
                </c:pt>
                <c:pt idx="2447">
                  <c:v>1.8415000000000001E-2</c:v>
                </c:pt>
                <c:pt idx="2448">
                  <c:v>1.8813E-2</c:v>
                </c:pt>
                <c:pt idx="2449">
                  <c:v>1.8506000000000002E-2</c:v>
                </c:pt>
                <c:pt idx="2450">
                  <c:v>1.8187999999999999E-2</c:v>
                </c:pt>
                <c:pt idx="2451">
                  <c:v>1.8238000000000001E-2</c:v>
                </c:pt>
                <c:pt idx="2452">
                  <c:v>1.7871000000000001E-2</c:v>
                </c:pt>
                <c:pt idx="2453">
                  <c:v>1.7684999999999999E-2</c:v>
                </c:pt>
                <c:pt idx="2454">
                  <c:v>1.7635999999999999E-2</c:v>
                </c:pt>
                <c:pt idx="2455">
                  <c:v>1.7632999999999999E-2</c:v>
                </c:pt>
                <c:pt idx="2456">
                  <c:v>1.7929E-2</c:v>
                </c:pt>
                <c:pt idx="2457">
                  <c:v>1.847E-2</c:v>
                </c:pt>
                <c:pt idx="2458">
                  <c:v>1.8395999999999999E-2</c:v>
                </c:pt>
                <c:pt idx="2459">
                  <c:v>1.7840999999999999E-2</c:v>
                </c:pt>
                <c:pt idx="2460">
                  <c:v>1.7818000000000001E-2</c:v>
                </c:pt>
                <c:pt idx="2461">
                  <c:v>1.8561999999999999E-2</c:v>
                </c:pt>
                <c:pt idx="2462">
                  <c:v>1.8711999999999999E-2</c:v>
                </c:pt>
                <c:pt idx="2463">
                  <c:v>1.8255E-2</c:v>
                </c:pt>
                <c:pt idx="2464">
                  <c:v>1.7743999999999999E-2</c:v>
                </c:pt>
                <c:pt idx="2465">
                  <c:v>1.8023000000000001E-2</c:v>
                </c:pt>
                <c:pt idx="2466">
                  <c:v>1.7440000000000001E-2</c:v>
                </c:pt>
                <c:pt idx="2467">
                  <c:v>1.7118999999999999E-2</c:v>
                </c:pt>
                <c:pt idx="2468">
                  <c:v>1.7558000000000001E-2</c:v>
                </c:pt>
                <c:pt idx="2469">
                  <c:v>1.8270999999999999E-2</c:v>
                </c:pt>
                <c:pt idx="2470">
                  <c:v>1.9137999999999999E-2</c:v>
                </c:pt>
                <c:pt idx="2471">
                  <c:v>1.9237000000000001E-2</c:v>
                </c:pt>
                <c:pt idx="2472">
                  <c:v>1.8794999999999999E-2</c:v>
                </c:pt>
                <c:pt idx="2473">
                  <c:v>1.8334E-2</c:v>
                </c:pt>
                <c:pt idx="2474">
                  <c:v>1.8117000000000001E-2</c:v>
                </c:pt>
                <c:pt idx="2475">
                  <c:v>1.8341E-2</c:v>
                </c:pt>
                <c:pt idx="2476">
                  <c:v>1.7957000000000001E-2</c:v>
                </c:pt>
                <c:pt idx="2477">
                  <c:v>1.7989999999999999E-2</c:v>
                </c:pt>
                <c:pt idx="2478">
                  <c:v>1.7936000000000001E-2</c:v>
                </c:pt>
                <c:pt idx="2479">
                  <c:v>1.8155000000000001E-2</c:v>
                </c:pt>
                <c:pt idx="2480">
                  <c:v>1.8298999999999999E-2</c:v>
                </c:pt>
                <c:pt idx="2481">
                  <c:v>1.8577E-2</c:v>
                </c:pt>
                <c:pt idx="2482">
                  <c:v>1.9037999999999999E-2</c:v>
                </c:pt>
                <c:pt idx="2483">
                  <c:v>1.9310000000000001E-2</c:v>
                </c:pt>
                <c:pt idx="2484">
                  <c:v>1.9546000000000001E-2</c:v>
                </c:pt>
                <c:pt idx="2485">
                  <c:v>1.9007E-2</c:v>
                </c:pt>
                <c:pt idx="2486">
                  <c:v>1.8200999999999998E-2</c:v>
                </c:pt>
                <c:pt idx="2487">
                  <c:v>1.7743999999999999E-2</c:v>
                </c:pt>
                <c:pt idx="2488">
                  <c:v>1.8121000000000002E-2</c:v>
                </c:pt>
                <c:pt idx="2489">
                  <c:v>1.8853000000000002E-2</c:v>
                </c:pt>
                <c:pt idx="2490">
                  <c:v>1.9012999999999999E-2</c:v>
                </c:pt>
                <c:pt idx="2491">
                  <c:v>1.9310999999999998E-2</c:v>
                </c:pt>
                <c:pt idx="2492">
                  <c:v>1.9788E-2</c:v>
                </c:pt>
                <c:pt idx="2493">
                  <c:v>1.9650999999999998E-2</c:v>
                </c:pt>
                <c:pt idx="2494">
                  <c:v>1.9255000000000001E-2</c:v>
                </c:pt>
                <c:pt idx="2495">
                  <c:v>1.9369000000000001E-2</c:v>
                </c:pt>
                <c:pt idx="2496">
                  <c:v>1.8720000000000001E-2</c:v>
                </c:pt>
                <c:pt idx="2497">
                  <c:v>1.8207000000000001E-2</c:v>
                </c:pt>
                <c:pt idx="2498">
                  <c:v>1.8466E-2</c:v>
                </c:pt>
                <c:pt idx="2499">
                  <c:v>1.8634999999999999E-2</c:v>
                </c:pt>
                <c:pt idx="2500">
                  <c:v>1.9189000000000001E-2</c:v>
                </c:pt>
                <c:pt idx="2501">
                  <c:v>1.9066E-2</c:v>
                </c:pt>
                <c:pt idx="2502">
                  <c:v>1.8796E-2</c:v>
                </c:pt>
                <c:pt idx="2503">
                  <c:v>1.8550000000000001E-2</c:v>
                </c:pt>
                <c:pt idx="2504">
                  <c:v>1.8695E-2</c:v>
                </c:pt>
                <c:pt idx="2505">
                  <c:v>1.8893E-2</c:v>
                </c:pt>
                <c:pt idx="2506">
                  <c:v>1.8217000000000001E-2</c:v>
                </c:pt>
                <c:pt idx="2507">
                  <c:v>1.7833999999999999E-2</c:v>
                </c:pt>
                <c:pt idx="2508">
                  <c:v>1.8030000000000001E-2</c:v>
                </c:pt>
                <c:pt idx="2509">
                  <c:v>1.8661000000000001E-2</c:v>
                </c:pt>
                <c:pt idx="2510">
                  <c:v>1.9325999999999999E-2</c:v>
                </c:pt>
                <c:pt idx="2511">
                  <c:v>1.9512000000000002E-2</c:v>
                </c:pt>
                <c:pt idx="2512">
                  <c:v>1.968E-2</c:v>
                </c:pt>
                <c:pt idx="2513">
                  <c:v>1.9043999999999998E-2</c:v>
                </c:pt>
                <c:pt idx="2514">
                  <c:v>1.8558999999999999E-2</c:v>
                </c:pt>
                <c:pt idx="2515">
                  <c:v>1.8807000000000001E-2</c:v>
                </c:pt>
                <c:pt idx="2516">
                  <c:v>1.8553E-2</c:v>
                </c:pt>
                <c:pt idx="2517">
                  <c:v>1.8450000000000001E-2</c:v>
                </c:pt>
                <c:pt idx="2518">
                  <c:v>1.8599000000000001E-2</c:v>
                </c:pt>
                <c:pt idx="2519">
                  <c:v>1.8787999999999999E-2</c:v>
                </c:pt>
                <c:pt idx="2520">
                  <c:v>1.8645999999999999E-2</c:v>
                </c:pt>
                <c:pt idx="2521">
                  <c:v>1.8276000000000001E-2</c:v>
                </c:pt>
                <c:pt idx="2522">
                  <c:v>1.8561999999999999E-2</c:v>
                </c:pt>
                <c:pt idx="2523">
                  <c:v>1.8977000000000001E-2</c:v>
                </c:pt>
                <c:pt idx="2524">
                  <c:v>1.8707999999999999E-2</c:v>
                </c:pt>
                <c:pt idx="2525">
                  <c:v>1.8834E-2</c:v>
                </c:pt>
                <c:pt idx="2526">
                  <c:v>1.8610999999999999E-2</c:v>
                </c:pt>
                <c:pt idx="2527">
                  <c:v>1.814E-2</c:v>
                </c:pt>
                <c:pt idx="2528">
                  <c:v>1.8405000000000001E-2</c:v>
                </c:pt>
                <c:pt idx="2529">
                  <c:v>1.865E-2</c:v>
                </c:pt>
                <c:pt idx="2530">
                  <c:v>1.9071000000000001E-2</c:v>
                </c:pt>
                <c:pt idx="2531">
                  <c:v>1.9463000000000001E-2</c:v>
                </c:pt>
                <c:pt idx="2532">
                  <c:v>1.9413E-2</c:v>
                </c:pt>
                <c:pt idx="2533">
                  <c:v>1.9130999999999999E-2</c:v>
                </c:pt>
                <c:pt idx="2534">
                  <c:v>1.8553E-2</c:v>
                </c:pt>
                <c:pt idx="2535">
                  <c:v>1.8519999999999998E-2</c:v>
                </c:pt>
                <c:pt idx="2536">
                  <c:v>1.8093000000000001E-2</c:v>
                </c:pt>
                <c:pt idx="2537">
                  <c:v>1.7646999999999999E-2</c:v>
                </c:pt>
                <c:pt idx="2538">
                  <c:v>1.8194999999999999E-2</c:v>
                </c:pt>
                <c:pt idx="2539">
                  <c:v>1.8794000000000002E-2</c:v>
                </c:pt>
                <c:pt idx="2540">
                  <c:v>1.9109000000000001E-2</c:v>
                </c:pt>
                <c:pt idx="2541">
                  <c:v>1.9122E-2</c:v>
                </c:pt>
                <c:pt idx="2542">
                  <c:v>1.9036000000000001E-2</c:v>
                </c:pt>
                <c:pt idx="2543">
                  <c:v>1.8370999999999998E-2</c:v>
                </c:pt>
                <c:pt idx="2544">
                  <c:v>1.839E-2</c:v>
                </c:pt>
                <c:pt idx="2545">
                  <c:v>1.8279E-2</c:v>
                </c:pt>
                <c:pt idx="2546">
                  <c:v>1.8367000000000001E-2</c:v>
                </c:pt>
                <c:pt idx="2547">
                  <c:v>1.7898000000000001E-2</c:v>
                </c:pt>
                <c:pt idx="2548">
                  <c:v>1.8149999999999999E-2</c:v>
                </c:pt>
                <c:pt idx="2549">
                  <c:v>1.8695E-2</c:v>
                </c:pt>
                <c:pt idx="2550">
                  <c:v>1.9504000000000001E-2</c:v>
                </c:pt>
                <c:pt idx="2551">
                  <c:v>1.9452000000000001E-2</c:v>
                </c:pt>
                <c:pt idx="2552">
                  <c:v>1.9265999999999998E-2</c:v>
                </c:pt>
                <c:pt idx="2553">
                  <c:v>1.8695E-2</c:v>
                </c:pt>
                <c:pt idx="2554">
                  <c:v>1.8592999999999998E-2</c:v>
                </c:pt>
                <c:pt idx="2555">
                  <c:v>1.8995999999999999E-2</c:v>
                </c:pt>
                <c:pt idx="2556">
                  <c:v>1.8807000000000001E-2</c:v>
                </c:pt>
                <c:pt idx="2557">
                  <c:v>1.7642999999999999E-2</c:v>
                </c:pt>
                <c:pt idx="2558">
                  <c:v>1.7406000000000001E-2</c:v>
                </c:pt>
                <c:pt idx="2559">
                  <c:v>1.7662000000000001E-2</c:v>
                </c:pt>
                <c:pt idx="2560">
                  <c:v>1.8169000000000001E-2</c:v>
                </c:pt>
                <c:pt idx="2561">
                  <c:v>1.8454000000000002E-2</c:v>
                </c:pt>
                <c:pt idx="2562">
                  <c:v>1.8976E-2</c:v>
                </c:pt>
                <c:pt idx="2563">
                  <c:v>1.9033000000000001E-2</c:v>
                </c:pt>
                <c:pt idx="2564">
                  <c:v>1.8801999999999999E-2</c:v>
                </c:pt>
                <c:pt idx="2565">
                  <c:v>1.8706E-2</c:v>
                </c:pt>
                <c:pt idx="2566">
                  <c:v>1.8591E-2</c:v>
                </c:pt>
                <c:pt idx="2567">
                  <c:v>1.8328000000000001E-2</c:v>
                </c:pt>
                <c:pt idx="2568">
                  <c:v>1.8433000000000001E-2</c:v>
                </c:pt>
                <c:pt idx="2569">
                  <c:v>1.8644999999999998E-2</c:v>
                </c:pt>
                <c:pt idx="2570">
                  <c:v>1.8551000000000002E-2</c:v>
                </c:pt>
                <c:pt idx="2571">
                  <c:v>1.8332000000000001E-2</c:v>
                </c:pt>
                <c:pt idx="2572">
                  <c:v>1.856E-2</c:v>
                </c:pt>
                <c:pt idx="2573">
                  <c:v>1.8336000000000002E-2</c:v>
                </c:pt>
                <c:pt idx="2574">
                  <c:v>1.8669999999999999E-2</c:v>
                </c:pt>
                <c:pt idx="2575">
                  <c:v>1.8221000000000001E-2</c:v>
                </c:pt>
                <c:pt idx="2576">
                  <c:v>1.8098E-2</c:v>
                </c:pt>
                <c:pt idx="2577">
                  <c:v>1.8090999999999999E-2</c:v>
                </c:pt>
                <c:pt idx="2578">
                  <c:v>1.8374999999999999E-2</c:v>
                </c:pt>
                <c:pt idx="2579">
                  <c:v>1.8478999999999999E-2</c:v>
                </c:pt>
                <c:pt idx="2580">
                  <c:v>1.8381999999999999E-2</c:v>
                </c:pt>
                <c:pt idx="2581">
                  <c:v>1.8206E-2</c:v>
                </c:pt>
                <c:pt idx="2582">
                  <c:v>1.8297999999999998E-2</c:v>
                </c:pt>
                <c:pt idx="2583">
                  <c:v>1.8232999999999999E-2</c:v>
                </c:pt>
                <c:pt idx="2584">
                  <c:v>1.8082000000000001E-2</c:v>
                </c:pt>
                <c:pt idx="2585">
                  <c:v>1.7932E-2</c:v>
                </c:pt>
                <c:pt idx="2586">
                  <c:v>1.797E-2</c:v>
                </c:pt>
                <c:pt idx="2587">
                  <c:v>1.7826000000000002E-2</c:v>
                </c:pt>
                <c:pt idx="2588">
                  <c:v>1.8346999999999999E-2</c:v>
                </c:pt>
                <c:pt idx="2589">
                  <c:v>1.8613999999999999E-2</c:v>
                </c:pt>
                <c:pt idx="2590">
                  <c:v>1.8887000000000001E-2</c:v>
                </c:pt>
                <c:pt idx="2591">
                  <c:v>1.8409999999999999E-2</c:v>
                </c:pt>
                <c:pt idx="2592">
                  <c:v>1.7988000000000001E-2</c:v>
                </c:pt>
                <c:pt idx="2593">
                  <c:v>1.7956E-2</c:v>
                </c:pt>
                <c:pt idx="2594">
                  <c:v>1.8093000000000001E-2</c:v>
                </c:pt>
                <c:pt idx="2595">
                  <c:v>1.8446000000000001E-2</c:v>
                </c:pt>
                <c:pt idx="2596">
                  <c:v>1.8103999999999999E-2</c:v>
                </c:pt>
                <c:pt idx="2597">
                  <c:v>1.8173000000000002E-2</c:v>
                </c:pt>
                <c:pt idx="2598">
                  <c:v>1.8626E-2</c:v>
                </c:pt>
                <c:pt idx="2599">
                  <c:v>1.8907E-2</c:v>
                </c:pt>
                <c:pt idx="2600">
                  <c:v>1.8879E-2</c:v>
                </c:pt>
                <c:pt idx="2601">
                  <c:v>1.8765E-2</c:v>
                </c:pt>
                <c:pt idx="2602">
                  <c:v>1.8741000000000001E-2</c:v>
                </c:pt>
                <c:pt idx="2603">
                  <c:v>1.8615E-2</c:v>
                </c:pt>
                <c:pt idx="2604">
                  <c:v>1.8651999999999998E-2</c:v>
                </c:pt>
                <c:pt idx="2605">
                  <c:v>1.8415000000000001E-2</c:v>
                </c:pt>
                <c:pt idx="2606">
                  <c:v>1.8149999999999999E-2</c:v>
                </c:pt>
                <c:pt idx="2607">
                  <c:v>1.8092E-2</c:v>
                </c:pt>
                <c:pt idx="2608">
                  <c:v>1.8447000000000002E-2</c:v>
                </c:pt>
                <c:pt idx="2609">
                  <c:v>1.8442E-2</c:v>
                </c:pt>
                <c:pt idx="2610">
                  <c:v>1.8793000000000001E-2</c:v>
                </c:pt>
                <c:pt idx="2611">
                  <c:v>1.9248999999999999E-2</c:v>
                </c:pt>
                <c:pt idx="2612">
                  <c:v>1.942E-2</c:v>
                </c:pt>
                <c:pt idx="2613">
                  <c:v>1.8929999999999999E-2</c:v>
                </c:pt>
                <c:pt idx="2614">
                  <c:v>1.8901000000000001E-2</c:v>
                </c:pt>
                <c:pt idx="2615">
                  <c:v>1.8703000000000001E-2</c:v>
                </c:pt>
                <c:pt idx="2616">
                  <c:v>1.8782E-2</c:v>
                </c:pt>
                <c:pt idx="2617">
                  <c:v>1.8407E-2</c:v>
                </c:pt>
                <c:pt idx="2618">
                  <c:v>1.8561000000000001E-2</c:v>
                </c:pt>
                <c:pt idx="2619">
                  <c:v>1.8648999999999999E-2</c:v>
                </c:pt>
                <c:pt idx="2620">
                  <c:v>1.8567E-2</c:v>
                </c:pt>
                <c:pt idx="2621">
                  <c:v>1.8467999999999998E-2</c:v>
                </c:pt>
                <c:pt idx="2622">
                  <c:v>1.8713E-2</c:v>
                </c:pt>
                <c:pt idx="2623">
                  <c:v>1.8502999999999999E-2</c:v>
                </c:pt>
                <c:pt idx="2624">
                  <c:v>1.8374999999999999E-2</c:v>
                </c:pt>
                <c:pt idx="2625">
                  <c:v>1.8769000000000001E-2</c:v>
                </c:pt>
                <c:pt idx="2626">
                  <c:v>1.8985999999999999E-2</c:v>
                </c:pt>
                <c:pt idx="2627">
                  <c:v>1.8689999999999998E-2</c:v>
                </c:pt>
                <c:pt idx="2628">
                  <c:v>1.8374000000000001E-2</c:v>
                </c:pt>
                <c:pt idx="2629">
                  <c:v>1.8724000000000001E-2</c:v>
                </c:pt>
                <c:pt idx="2630">
                  <c:v>1.8772E-2</c:v>
                </c:pt>
                <c:pt idx="2631">
                  <c:v>1.8332999999999999E-2</c:v>
                </c:pt>
                <c:pt idx="2632">
                  <c:v>1.8185E-2</c:v>
                </c:pt>
                <c:pt idx="2633">
                  <c:v>1.9087E-2</c:v>
                </c:pt>
                <c:pt idx="2634">
                  <c:v>1.9054000000000001E-2</c:v>
                </c:pt>
                <c:pt idx="2635">
                  <c:v>1.8551999999999999E-2</c:v>
                </c:pt>
                <c:pt idx="2636">
                  <c:v>1.8622E-2</c:v>
                </c:pt>
                <c:pt idx="2637">
                  <c:v>1.8811000000000001E-2</c:v>
                </c:pt>
                <c:pt idx="2638">
                  <c:v>1.8672999999999999E-2</c:v>
                </c:pt>
                <c:pt idx="2639">
                  <c:v>1.8547999999999999E-2</c:v>
                </c:pt>
                <c:pt idx="2640">
                  <c:v>1.8591E-2</c:v>
                </c:pt>
                <c:pt idx="2641">
                  <c:v>1.8908000000000001E-2</c:v>
                </c:pt>
                <c:pt idx="2642">
                  <c:v>1.8589999999999999E-2</c:v>
                </c:pt>
                <c:pt idx="2643">
                  <c:v>1.8279E-2</c:v>
                </c:pt>
                <c:pt idx="2644">
                  <c:v>1.8519000000000001E-2</c:v>
                </c:pt>
                <c:pt idx="2645">
                  <c:v>1.8419000000000001E-2</c:v>
                </c:pt>
                <c:pt idx="2646">
                  <c:v>1.9119000000000001E-2</c:v>
                </c:pt>
                <c:pt idx="2647">
                  <c:v>1.9436999999999999E-2</c:v>
                </c:pt>
                <c:pt idx="2648">
                  <c:v>1.9060000000000001E-2</c:v>
                </c:pt>
                <c:pt idx="2649">
                  <c:v>1.8377999999999999E-2</c:v>
                </c:pt>
                <c:pt idx="2650">
                  <c:v>1.8010999999999999E-2</c:v>
                </c:pt>
                <c:pt idx="2651">
                  <c:v>1.8037000000000001E-2</c:v>
                </c:pt>
                <c:pt idx="2652">
                  <c:v>1.8381000000000002E-2</c:v>
                </c:pt>
                <c:pt idx="2653">
                  <c:v>1.8948E-2</c:v>
                </c:pt>
                <c:pt idx="2654">
                  <c:v>1.9033999999999999E-2</c:v>
                </c:pt>
                <c:pt idx="2655">
                  <c:v>1.9168000000000001E-2</c:v>
                </c:pt>
                <c:pt idx="2656">
                  <c:v>1.9008000000000001E-2</c:v>
                </c:pt>
                <c:pt idx="2657">
                  <c:v>1.8710999999999998E-2</c:v>
                </c:pt>
                <c:pt idx="2658">
                  <c:v>1.8280000000000001E-2</c:v>
                </c:pt>
                <c:pt idx="2659">
                  <c:v>1.8322999999999999E-2</c:v>
                </c:pt>
                <c:pt idx="2660">
                  <c:v>1.8814000000000001E-2</c:v>
                </c:pt>
                <c:pt idx="2661">
                  <c:v>1.8707000000000001E-2</c:v>
                </c:pt>
                <c:pt idx="2662">
                  <c:v>1.8384999999999999E-2</c:v>
                </c:pt>
                <c:pt idx="2663">
                  <c:v>1.8162999999999999E-2</c:v>
                </c:pt>
                <c:pt idx="2664">
                  <c:v>1.8242000000000001E-2</c:v>
                </c:pt>
                <c:pt idx="2665">
                  <c:v>1.8638999999999999E-2</c:v>
                </c:pt>
                <c:pt idx="2666">
                  <c:v>1.8568000000000001E-2</c:v>
                </c:pt>
                <c:pt idx="2667">
                  <c:v>1.8105E-2</c:v>
                </c:pt>
                <c:pt idx="2668">
                  <c:v>1.7781000000000002E-2</c:v>
                </c:pt>
                <c:pt idx="2669">
                  <c:v>1.7229999999999999E-2</c:v>
                </c:pt>
                <c:pt idx="2670">
                  <c:v>1.762E-2</c:v>
                </c:pt>
                <c:pt idx="2671">
                  <c:v>1.7956E-2</c:v>
                </c:pt>
                <c:pt idx="2672">
                  <c:v>1.8481999999999998E-2</c:v>
                </c:pt>
                <c:pt idx="2673">
                  <c:v>1.7905000000000001E-2</c:v>
                </c:pt>
                <c:pt idx="2674">
                  <c:v>1.8020000000000001E-2</c:v>
                </c:pt>
                <c:pt idx="2675">
                  <c:v>1.7954999999999999E-2</c:v>
                </c:pt>
                <c:pt idx="2676">
                  <c:v>1.8304999999999998E-2</c:v>
                </c:pt>
                <c:pt idx="2677">
                  <c:v>1.7951999999999999E-2</c:v>
                </c:pt>
                <c:pt idx="2678">
                  <c:v>1.8398999999999999E-2</c:v>
                </c:pt>
                <c:pt idx="2679">
                  <c:v>1.8023999999999998E-2</c:v>
                </c:pt>
                <c:pt idx="2680">
                  <c:v>1.7819999999999999E-2</c:v>
                </c:pt>
                <c:pt idx="2681">
                  <c:v>1.8037000000000001E-2</c:v>
                </c:pt>
                <c:pt idx="2682">
                  <c:v>1.8305999999999999E-2</c:v>
                </c:pt>
                <c:pt idx="2683">
                  <c:v>1.8291999999999999E-2</c:v>
                </c:pt>
                <c:pt idx="2684">
                  <c:v>1.8197999999999999E-2</c:v>
                </c:pt>
                <c:pt idx="2685">
                  <c:v>1.8189E-2</c:v>
                </c:pt>
                <c:pt idx="2686">
                  <c:v>1.8109E-2</c:v>
                </c:pt>
                <c:pt idx="2687">
                  <c:v>1.7887E-2</c:v>
                </c:pt>
                <c:pt idx="2688">
                  <c:v>1.8284999999999999E-2</c:v>
                </c:pt>
                <c:pt idx="2689">
                  <c:v>1.8352E-2</c:v>
                </c:pt>
                <c:pt idx="2690">
                  <c:v>1.7874999999999999E-2</c:v>
                </c:pt>
                <c:pt idx="2691">
                  <c:v>1.7798999999999999E-2</c:v>
                </c:pt>
                <c:pt idx="2692">
                  <c:v>1.7967E-2</c:v>
                </c:pt>
                <c:pt idx="2693">
                  <c:v>1.7963E-2</c:v>
                </c:pt>
                <c:pt idx="2694">
                  <c:v>1.813E-2</c:v>
                </c:pt>
                <c:pt idx="2695">
                  <c:v>1.8688E-2</c:v>
                </c:pt>
                <c:pt idx="2696">
                  <c:v>1.9209E-2</c:v>
                </c:pt>
                <c:pt idx="2697">
                  <c:v>1.9032E-2</c:v>
                </c:pt>
                <c:pt idx="2698">
                  <c:v>1.8369E-2</c:v>
                </c:pt>
                <c:pt idx="2699">
                  <c:v>1.7964000000000001E-2</c:v>
                </c:pt>
                <c:pt idx="2700">
                  <c:v>1.8015E-2</c:v>
                </c:pt>
                <c:pt idx="2701">
                  <c:v>1.8171E-2</c:v>
                </c:pt>
                <c:pt idx="2702">
                  <c:v>1.77E-2</c:v>
                </c:pt>
                <c:pt idx="2703">
                  <c:v>1.8544999999999999E-2</c:v>
                </c:pt>
                <c:pt idx="2704">
                  <c:v>1.8898999999999999E-2</c:v>
                </c:pt>
                <c:pt idx="2705">
                  <c:v>1.9224000000000002E-2</c:v>
                </c:pt>
                <c:pt idx="2706">
                  <c:v>1.8423999999999999E-2</c:v>
                </c:pt>
                <c:pt idx="2707">
                  <c:v>1.7916999999999999E-2</c:v>
                </c:pt>
                <c:pt idx="2708">
                  <c:v>1.7817E-2</c:v>
                </c:pt>
                <c:pt idx="2709">
                  <c:v>1.7884000000000001E-2</c:v>
                </c:pt>
                <c:pt idx="2710">
                  <c:v>1.7797E-2</c:v>
                </c:pt>
                <c:pt idx="2711">
                  <c:v>1.7708000000000002E-2</c:v>
                </c:pt>
                <c:pt idx="2712">
                  <c:v>1.7736999999999999E-2</c:v>
                </c:pt>
                <c:pt idx="2713">
                  <c:v>1.8297999999999998E-2</c:v>
                </c:pt>
                <c:pt idx="2714">
                  <c:v>1.8345E-2</c:v>
                </c:pt>
                <c:pt idx="2715">
                  <c:v>1.8534999999999999E-2</c:v>
                </c:pt>
                <c:pt idx="2716">
                  <c:v>1.8797000000000001E-2</c:v>
                </c:pt>
                <c:pt idx="2717">
                  <c:v>1.8672000000000001E-2</c:v>
                </c:pt>
                <c:pt idx="2718">
                  <c:v>1.8350999999999999E-2</c:v>
                </c:pt>
                <c:pt idx="2719">
                  <c:v>1.7739999999999999E-2</c:v>
                </c:pt>
                <c:pt idx="2720">
                  <c:v>1.7302000000000001E-2</c:v>
                </c:pt>
                <c:pt idx="2721">
                  <c:v>1.7648E-2</c:v>
                </c:pt>
                <c:pt idx="2722">
                  <c:v>1.7927999999999999E-2</c:v>
                </c:pt>
                <c:pt idx="2723">
                  <c:v>1.8447999999999999E-2</c:v>
                </c:pt>
                <c:pt idx="2724">
                  <c:v>1.8571000000000001E-2</c:v>
                </c:pt>
                <c:pt idx="2725">
                  <c:v>1.8422000000000001E-2</c:v>
                </c:pt>
                <c:pt idx="2726">
                  <c:v>1.8154E-2</c:v>
                </c:pt>
                <c:pt idx="2727">
                  <c:v>1.8173999999999999E-2</c:v>
                </c:pt>
                <c:pt idx="2728">
                  <c:v>1.8058999999999999E-2</c:v>
                </c:pt>
                <c:pt idx="2729">
                  <c:v>1.8173999999999999E-2</c:v>
                </c:pt>
                <c:pt idx="2730">
                  <c:v>1.8589000000000001E-2</c:v>
                </c:pt>
                <c:pt idx="2731">
                  <c:v>1.8315999999999999E-2</c:v>
                </c:pt>
                <c:pt idx="2732">
                  <c:v>1.8464999999999999E-2</c:v>
                </c:pt>
                <c:pt idx="2733">
                  <c:v>1.8657E-2</c:v>
                </c:pt>
                <c:pt idx="2734">
                  <c:v>1.8651999999999998E-2</c:v>
                </c:pt>
                <c:pt idx="2735">
                  <c:v>1.8426999999999999E-2</c:v>
                </c:pt>
                <c:pt idx="2736">
                  <c:v>1.8624000000000002E-2</c:v>
                </c:pt>
                <c:pt idx="2737">
                  <c:v>1.8467999999999998E-2</c:v>
                </c:pt>
                <c:pt idx="2738">
                  <c:v>1.8600999999999999E-2</c:v>
                </c:pt>
                <c:pt idx="2739">
                  <c:v>1.8599999999999998E-2</c:v>
                </c:pt>
                <c:pt idx="2740">
                  <c:v>1.8558999999999999E-2</c:v>
                </c:pt>
                <c:pt idx="2741">
                  <c:v>1.8772E-2</c:v>
                </c:pt>
                <c:pt idx="2742">
                  <c:v>1.8981000000000001E-2</c:v>
                </c:pt>
                <c:pt idx="2743">
                  <c:v>1.9009999999999999E-2</c:v>
                </c:pt>
                <c:pt idx="2744">
                  <c:v>1.8391000000000001E-2</c:v>
                </c:pt>
                <c:pt idx="2745">
                  <c:v>1.8540999999999998E-2</c:v>
                </c:pt>
                <c:pt idx="2746">
                  <c:v>1.8662000000000002E-2</c:v>
                </c:pt>
                <c:pt idx="2747">
                  <c:v>1.8596000000000001E-2</c:v>
                </c:pt>
                <c:pt idx="2748">
                  <c:v>1.8329999999999999E-2</c:v>
                </c:pt>
                <c:pt idx="2749">
                  <c:v>1.8133E-2</c:v>
                </c:pt>
                <c:pt idx="2750">
                  <c:v>1.8423999999999999E-2</c:v>
                </c:pt>
                <c:pt idx="2751">
                  <c:v>1.8714000000000001E-2</c:v>
                </c:pt>
                <c:pt idx="2752">
                  <c:v>1.9056E-2</c:v>
                </c:pt>
                <c:pt idx="2753">
                  <c:v>1.9234000000000001E-2</c:v>
                </c:pt>
                <c:pt idx="2754">
                  <c:v>1.8984999999999998E-2</c:v>
                </c:pt>
                <c:pt idx="2755">
                  <c:v>1.8571000000000001E-2</c:v>
                </c:pt>
                <c:pt idx="2756">
                  <c:v>1.8307E-2</c:v>
                </c:pt>
                <c:pt idx="2757">
                  <c:v>1.8012E-2</c:v>
                </c:pt>
                <c:pt idx="2758">
                  <c:v>1.8376E-2</c:v>
                </c:pt>
                <c:pt idx="2759">
                  <c:v>1.8492999999999999E-2</c:v>
                </c:pt>
                <c:pt idx="2760">
                  <c:v>1.8511E-2</c:v>
                </c:pt>
                <c:pt idx="2761">
                  <c:v>1.9059E-2</c:v>
                </c:pt>
                <c:pt idx="2762">
                  <c:v>1.9297000000000002E-2</c:v>
                </c:pt>
                <c:pt idx="2763">
                  <c:v>1.9220000000000001E-2</c:v>
                </c:pt>
                <c:pt idx="2764">
                  <c:v>1.8631000000000002E-2</c:v>
                </c:pt>
                <c:pt idx="2765">
                  <c:v>1.8228000000000001E-2</c:v>
                </c:pt>
                <c:pt idx="2766">
                  <c:v>1.856E-2</c:v>
                </c:pt>
                <c:pt idx="2767">
                  <c:v>1.8832999999999999E-2</c:v>
                </c:pt>
                <c:pt idx="2768">
                  <c:v>1.9647999999999999E-2</c:v>
                </c:pt>
                <c:pt idx="2769">
                  <c:v>1.9255000000000001E-2</c:v>
                </c:pt>
                <c:pt idx="2770">
                  <c:v>1.8223E-2</c:v>
                </c:pt>
                <c:pt idx="2771">
                  <c:v>1.7808000000000001E-2</c:v>
                </c:pt>
                <c:pt idx="2772">
                  <c:v>1.8371999999999999E-2</c:v>
                </c:pt>
                <c:pt idx="2773">
                  <c:v>1.8792E-2</c:v>
                </c:pt>
                <c:pt idx="2774">
                  <c:v>1.9053E-2</c:v>
                </c:pt>
                <c:pt idx="2775">
                  <c:v>1.9404999999999999E-2</c:v>
                </c:pt>
                <c:pt idx="2776">
                  <c:v>1.9401999999999999E-2</c:v>
                </c:pt>
                <c:pt idx="2777">
                  <c:v>1.9181E-2</c:v>
                </c:pt>
                <c:pt idx="2778">
                  <c:v>1.9033000000000001E-2</c:v>
                </c:pt>
                <c:pt idx="2779">
                  <c:v>1.8266000000000001E-2</c:v>
                </c:pt>
                <c:pt idx="2780">
                  <c:v>1.8273000000000001E-2</c:v>
                </c:pt>
                <c:pt idx="2781">
                  <c:v>1.8689000000000001E-2</c:v>
                </c:pt>
                <c:pt idx="2782">
                  <c:v>1.8995999999999999E-2</c:v>
                </c:pt>
                <c:pt idx="2783">
                  <c:v>1.9456999999999999E-2</c:v>
                </c:pt>
                <c:pt idx="2784">
                  <c:v>1.9415000000000002E-2</c:v>
                </c:pt>
                <c:pt idx="2785">
                  <c:v>1.881E-2</c:v>
                </c:pt>
                <c:pt idx="2786">
                  <c:v>1.8606000000000001E-2</c:v>
                </c:pt>
                <c:pt idx="2787">
                  <c:v>1.8585000000000001E-2</c:v>
                </c:pt>
                <c:pt idx="2788">
                  <c:v>1.8924E-2</c:v>
                </c:pt>
                <c:pt idx="2789">
                  <c:v>1.9092999999999999E-2</c:v>
                </c:pt>
                <c:pt idx="2790">
                  <c:v>1.8622E-2</c:v>
                </c:pt>
                <c:pt idx="2791">
                  <c:v>1.8193999999999998E-2</c:v>
                </c:pt>
                <c:pt idx="2792">
                  <c:v>1.8190999999999999E-2</c:v>
                </c:pt>
                <c:pt idx="2793">
                  <c:v>1.8672000000000001E-2</c:v>
                </c:pt>
                <c:pt idx="2794">
                  <c:v>1.8985999999999999E-2</c:v>
                </c:pt>
                <c:pt idx="2795">
                  <c:v>1.9112000000000001E-2</c:v>
                </c:pt>
                <c:pt idx="2796">
                  <c:v>1.908E-2</c:v>
                </c:pt>
                <c:pt idx="2797">
                  <c:v>1.9005000000000001E-2</c:v>
                </c:pt>
                <c:pt idx="2798">
                  <c:v>1.9230000000000001E-2</c:v>
                </c:pt>
                <c:pt idx="2799">
                  <c:v>1.9488999999999999E-2</c:v>
                </c:pt>
                <c:pt idx="2800">
                  <c:v>1.9345000000000001E-2</c:v>
                </c:pt>
                <c:pt idx="2801">
                  <c:v>1.9278E-2</c:v>
                </c:pt>
                <c:pt idx="2802">
                  <c:v>1.8893E-2</c:v>
                </c:pt>
                <c:pt idx="2803">
                  <c:v>1.8592000000000001E-2</c:v>
                </c:pt>
                <c:pt idx="2804">
                  <c:v>1.8674E-2</c:v>
                </c:pt>
                <c:pt idx="2805">
                  <c:v>1.9299E-2</c:v>
                </c:pt>
                <c:pt idx="2806">
                  <c:v>1.9248000000000001E-2</c:v>
                </c:pt>
                <c:pt idx="2807">
                  <c:v>1.9151000000000001E-2</c:v>
                </c:pt>
                <c:pt idx="2808">
                  <c:v>1.8950000000000002E-2</c:v>
                </c:pt>
                <c:pt idx="2809">
                  <c:v>1.8803E-2</c:v>
                </c:pt>
                <c:pt idx="2810">
                  <c:v>1.8946999999999999E-2</c:v>
                </c:pt>
                <c:pt idx="2811">
                  <c:v>1.8252999999999998E-2</c:v>
                </c:pt>
                <c:pt idx="2812">
                  <c:v>1.7915E-2</c:v>
                </c:pt>
                <c:pt idx="2813">
                  <c:v>1.8453000000000001E-2</c:v>
                </c:pt>
                <c:pt idx="2814">
                  <c:v>1.9203999999999999E-2</c:v>
                </c:pt>
                <c:pt idx="2815">
                  <c:v>1.9439000000000001E-2</c:v>
                </c:pt>
                <c:pt idx="2816">
                  <c:v>1.9591000000000001E-2</c:v>
                </c:pt>
                <c:pt idx="2817">
                  <c:v>1.9094E-2</c:v>
                </c:pt>
                <c:pt idx="2818">
                  <c:v>1.8738999999999999E-2</c:v>
                </c:pt>
                <c:pt idx="2819">
                  <c:v>1.8362E-2</c:v>
                </c:pt>
                <c:pt idx="2820">
                  <c:v>1.8561999999999999E-2</c:v>
                </c:pt>
                <c:pt idx="2821">
                  <c:v>1.8772E-2</c:v>
                </c:pt>
                <c:pt idx="2822">
                  <c:v>1.9023999999999999E-2</c:v>
                </c:pt>
                <c:pt idx="2823">
                  <c:v>1.9136E-2</c:v>
                </c:pt>
                <c:pt idx="2824">
                  <c:v>1.9127000000000002E-2</c:v>
                </c:pt>
                <c:pt idx="2825">
                  <c:v>1.9442999999999998E-2</c:v>
                </c:pt>
                <c:pt idx="2826">
                  <c:v>1.9514E-2</c:v>
                </c:pt>
                <c:pt idx="2827">
                  <c:v>1.9370999999999999E-2</c:v>
                </c:pt>
                <c:pt idx="2828">
                  <c:v>1.9446000000000001E-2</c:v>
                </c:pt>
                <c:pt idx="2829">
                  <c:v>1.8838000000000001E-2</c:v>
                </c:pt>
                <c:pt idx="2830">
                  <c:v>1.8858E-2</c:v>
                </c:pt>
                <c:pt idx="2831">
                  <c:v>1.8804000000000001E-2</c:v>
                </c:pt>
                <c:pt idx="2832">
                  <c:v>1.8606000000000001E-2</c:v>
                </c:pt>
                <c:pt idx="2833">
                  <c:v>1.8615E-2</c:v>
                </c:pt>
                <c:pt idx="2834">
                  <c:v>1.8671E-2</c:v>
                </c:pt>
                <c:pt idx="2835">
                  <c:v>1.9026000000000001E-2</c:v>
                </c:pt>
                <c:pt idx="2836">
                  <c:v>1.9324999999999998E-2</c:v>
                </c:pt>
                <c:pt idx="2837">
                  <c:v>1.9539000000000001E-2</c:v>
                </c:pt>
                <c:pt idx="2838">
                  <c:v>1.9337E-2</c:v>
                </c:pt>
                <c:pt idx="2839">
                  <c:v>1.9182999999999999E-2</c:v>
                </c:pt>
                <c:pt idx="2840">
                  <c:v>1.9302E-2</c:v>
                </c:pt>
                <c:pt idx="2841">
                  <c:v>1.9106999999999999E-2</c:v>
                </c:pt>
                <c:pt idx="2842">
                  <c:v>1.9E-2</c:v>
                </c:pt>
                <c:pt idx="2843">
                  <c:v>1.9214999999999999E-2</c:v>
                </c:pt>
                <c:pt idx="2844">
                  <c:v>1.9377999999999999E-2</c:v>
                </c:pt>
                <c:pt idx="2845">
                  <c:v>1.9248999999999999E-2</c:v>
                </c:pt>
                <c:pt idx="2846">
                  <c:v>1.9071999999999999E-2</c:v>
                </c:pt>
                <c:pt idx="2847">
                  <c:v>1.9096999999999999E-2</c:v>
                </c:pt>
                <c:pt idx="2848">
                  <c:v>1.9238999999999999E-2</c:v>
                </c:pt>
                <c:pt idx="2849">
                  <c:v>1.9644999999999999E-2</c:v>
                </c:pt>
                <c:pt idx="2850">
                  <c:v>1.9609999999999999E-2</c:v>
                </c:pt>
                <c:pt idx="2851">
                  <c:v>1.9897000000000001E-2</c:v>
                </c:pt>
                <c:pt idx="2852">
                  <c:v>1.9962000000000001E-2</c:v>
                </c:pt>
                <c:pt idx="2853">
                  <c:v>1.9512999999999999E-2</c:v>
                </c:pt>
                <c:pt idx="2854">
                  <c:v>1.9164E-2</c:v>
                </c:pt>
                <c:pt idx="2855">
                  <c:v>1.9392E-2</c:v>
                </c:pt>
                <c:pt idx="2856">
                  <c:v>1.9819E-2</c:v>
                </c:pt>
                <c:pt idx="2857">
                  <c:v>1.9406E-2</c:v>
                </c:pt>
                <c:pt idx="2858">
                  <c:v>1.9487000000000001E-2</c:v>
                </c:pt>
                <c:pt idx="2859">
                  <c:v>1.9206999999999998E-2</c:v>
                </c:pt>
                <c:pt idx="2860">
                  <c:v>1.9155999999999999E-2</c:v>
                </c:pt>
                <c:pt idx="2861">
                  <c:v>1.9109000000000001E-2</c:v>
                </c:pt>
                <c:pt idx="2862">
                  <c:v>1.9348000000000001E-2</c:v>
                </c:pt>
                <c:pt idx="2863">
                  <c:v>2.0101999999999998E-2</c:v>
                </c:pt>
                <c:pt idx="2864">
                  <c:v>2.0264000000000001E-2</c:v>
                </c:pt>
                <c:pt idx="2865">
                  <c:v>1.9980000000000001E-2</c:v>
                </c:pt>
                <c:pt idx="2866">
                  <c:v>1.9987999999999999E-2</c:v>
                </c:pt>
                <c:pt idx="2867">
                  <c:v>1.9876000000000001E-2</c:v>
                </c:pt>
                <c:pt idx="2868">
                  <c:v>1.9751000000000001E-2</c:v>
                </c:pt>
                <c:pt idx="2869">
                  <c:v>1.9543999999999999E-2</c:v>
                </c:pt>
                <c:pt idx="2870">
                  <c:v>1.9977000000000002E-2</c:v>
                </c:pt>
                <c:pt idx="2871">
                  <c:v>2.0421999999999999E-2</c:v>
                </c:pt>
                <c:pt idx="2872">
                  <c:v>1.9678999999999999E-2</c:v>
                </c:pt>
                <c:pt idx="2873">
                  <c:v>1.9061000000000002E-2</c:v>
                </c:pt>
                <c:pt idx="2874">
                  <c:v>1.8991000000000001E-2</c:v>
                </c:pt>
                <c:pt idx="2875">
                  <c:v>1.9598999999999998E-2</c:v>
                </c:pt>
                <c:pt idx="2876">
                  <c:v>2.0015000000000002E-2</c:v>
                </c:pt>
                <c:pt idx="2877">
                  <c:v>2.0650999999999999E-2</c:v>
                </c:pt>
                <c:pt idx="2878">
                  <c:v>2.1009E-2</c:v>
                </c:pt>
                <c:pt idx="2879">
                  <c:v>2.0459999999999999E-2</c:v>
                </c:pt>
                <c:pt idx="2880">
                  <c:v>2.0036000000000002E-2</c:v>
                </c:pt>
                <c:pt idx="2881">
                  <c:v>1.966E-2</c:v>
                </c:pt>
                <c:pt idx="2882">
                  <c:v>1.9540999999999999E-2</c:v>
                </c:pt>
                <c:pt idx="2883">
                  <c:v>1.9529999999999999E-2</c:v>
                </c:pt>
                <c:pt idx="2884">
                  <c:v>1.9616999999999999E-2</c:v>
                </c:pt>
                <c:pt idx="2885">
                  <c:v>1.9473000000000001E-2</c:v>
                </c:pt>
                <c:pt idx="2886">
                  <c:v>1.9872999999999998E-2</c:v>
                </c:pt>
                <c:pt idx="2887">
                  <c:v>2.0386999999999999E-2</c:v>
                </c:pt>
                <c:pt idx="2888">
                  <c:v>2.0334000000000001E-2</c:v>
                </c:pt>
                <c:pt idx="2889">
                  <c:v>1.9841000000000001E-2</c:v>
                </c:pt>
                <c:pt idx="2890">
                  <c:v>2.0036999999999999E-2</c:v>
                </c:pt>
                <c:pt idx="2891">
                  <c:v>2.0348000000000002E-2</c:v>
                </c:pt>
                <c:pt idx="2892">
                  <c:v>2.0251999999999999E-2</c:v>
                </c:pt>
                <c:pt idx="2893">
                  <c:v>1.9984999999999999E-2</c:v>
                </c:pt>
                <c:pt idx="2894">
                  <c:v>1.9310999999999998E-2</c:v>
                </c:pt>
                <c:pt idx="2895">
                  <c:v>1.9318999999999999E-2</c:v>
                </c:pt>
                <c:pt idx="2896">
                  <c:v>1.9786000000000002E-2</c:v>
                </c:pt>
                <c:pt idx="2897">
                  <c:v>2.07E-2</c:v>
                </c:pt>
                <c:pt idx="2898">
                  <c:v>2.1309999999999999E-2</c:v>
                </c:pt>
                <c:pt idx="2899">
                  <c:v>2.0938999999999999E-2</c:v>
                </c:pt>
                <c:pt idx="2900">
                  <c:v>1.9951E-2</c:v>
                </c:pt>
                <c:pt idx="2901">
                  <c:v>1.8978999999999999E-2</c:v>
                </c:pt>
                <c:pt idx="2902">
                  <c:v>1.9193999999999999E-2</c:v>
                </c:pt>
                <c:pt idx="2903">
                  <c:v>2.0011000000000001E-2</c:v>
                </c:pt>
                <c:pt idx="2904">
                  <c:v>2.0312E-2</c:v>
                </c:pt>
                <c:pt idx="2905">
                  <c:v>2.053E-2</c:v>
                </c:pt>
                <c:pt idx="2906">
                  <c:v>2.0478E-2</c:v>
                </c:pt>
                <c:pt idx="2907">
                  <c:v>2.0098999999999999E-2</c:v>
                </c:pt>
                <c:pt idx="2908">
                  <c:v>2.0458E-2</c:v>
                </c:pt>
                <c:pt idx="2909">
                  <c:v>1.9938999999999998E-2</c:v>
                </c:pt>
                <c:pt idx="2910">
                  <c:v>1.899E-2</c:v>
                </c:pt>
                <c:pt idx="2911">
                  <c:v>1.8914E-2</c:v>
                </c:pt>
                <c:pt idx="2912">
                  <c:v>1.9414000000000001E-2</c:v>
                </c:pt>
                <c:pt idx="2913">
                  <c:v>2.0309000000000001E-2</c:v>
                </c:pt>
                <c:pt idx="2914">
                  <c:v>2.018E-2</c:v>
                </c:pt>
                <c:pt idx="2915">
                  <c:v>1.9968E-2</c:v>
                </c:pt>
                <c:pt idx="2916">
                  <c:v>2.0015000000000002E-2</c:v>
                </c:pt>
                <c:pt idx="2917">
                  <c:v>2.0070000000000001E-2</c:v>
                </c:pt>
                <c:pt idx="2918">
                  <c:v>2.0160000000000001E-2</c:v>
                </c:pt>
                <c:pt idx="2919">
                  <c:v>1.9994999999999999E-2</c:v>
                </c:pt>
                <c:pt idx="2920">
                  <c:v>1.9531E-2</c:v>
                </c:pt>
                <c:pt idx="2921">
                  <c:v>1.9689000000000002E-2</c:v>
                </c:pt>
                <c:pt idx="2922">
                  <c:v>2.0374E-2</c:v>
                </c:pt>
                <c:pt idx="2923">
                  <c:v>2.0604000000000001E-2</c:v>
                </c:pt>
                <c:pt idx="2924">
                  <c:v>2.0468E-2</c:v>
                </c:pt>
                <c:pt idx="2925">
                  <c:v>2.0528999999999999E-2</c:v>
                </c:pt>
                <c:pt idx="2926">
                  <c:v>2.0195000000000001E-2</c:v>
                </c:pt>
                <c:pt idx="2927">
                  <c:v>2.0005999999999999E-2</c:v>
                </c:pt>
                <c:pt idx="2928">
                  <c:v>1.9963000000000002E-2</c:v>
                </c:pt>
                <c:pt idx="2929">
                  <c:v>1.9577000000000001E-2</c:v>
                </c:pt>
                <c:pt idx="2930">
                  <c:v>1.9488999999999999E-2</c:v>
                </c:pt>
                <c:pt idx="2931">
                  <c:v>1.9734000000000002E-2</c:v>
                </c:pt>
                <c:pt idx="2932">
                  <c:v>1.9740000000000001E-2</c:v>
                </c:pt>
                <c:pt idx="2933">
                  <c:v>1.9932999999999999E-2</c:v>
                </c:pt>
                <c:pt idx="2934">
                  <c:v>1.9779999999999999E-2</c:v>
                </c:pt>
                <c:pt idx="2935">
                  <c:v>1.9289000000000001E-2</c:v>
                </c:pt>
                <c:pt idx="2936">
                  <c:v>1.9692000000000001E-2</c:v>
                </c:pt>
                <c:pt idx="2937">
                  <c:v>2.0235E-2</c:v>
                </c:pt>
                <c:pt idx="2938">
                  <c:v>2.0549999999999999E-2</c:v>
                </c:pt>
                <c:pt idx="2939">
                  <c:v>2.0281E-2</c:v>
                </c:pt>
                <c:pt idx="2940">
                  <c:v>1.9404999999999999E-2</c:v>
                </c:pt>
                <c:pt idx="2941">
                  <c:v>1.8931E-2</c:v>
                </c:pt>
                <c:pt idx="2942">
                  <c:v>1.9289000000000001E-2</c:v>
                </c:pt>
                <c:pt idx="2943">
                  <c:v>2.0022000000000002E-2</c:v>
                </c:pt>
                <c:pt idx="2944">
                  <c:v>2.0582E-2</c:v>
                </c:pt>
                <c:pt idx="2945">
                  <c:v>2.0476999999999999E-2</c:v>
                </c:pt>
                <c:pt idx="2946">
                  <c:v>2.0737999999999999E-2</c:v>
                </c:pt>
                <c:pt idx="2947">
                  <c:v>2.0493999999999998E-2</c:v>
                </c:pt>
                <c:pt idx="2948">
                  <c:v>1.9913E-2</c:v>
                </c:pt>
                <c:pt idx="2949">
                  <c:v>1.9959999999999999E-2</c:v>
                </c:pt>
                <c:pt idx="2950">
                  <c:v>2.0298E-2</c:v>
                </c:pt>
                <c:pt idx="2951">
                  <c:v>2.0431000000000001E-2</c:v>
                </c:pt>
                <c:pt idx="2952">
                  <c:v>2.0406000000000001E-2</c:v>
                </c:pt>
                <c:pt idx="2953">
                  <c:v>2.0003E-2</c:v>
                </c:pt>
                <c:pt idx="2954">
                  <c:v>2.0081999999999999E-2</c:v>
                </c:pt>
                <c:pt idx="2955">
                  <c:v>2.0194E-2</c:v>
                </c:pt>
                <c:pt idx="2956">
                  <c:v>2.0261000000000001E-2</c:v>
                </c:pt>
                <c:pt idx="2957">
                  <c:v>2.0173E-2</c:v>
                </c:pt>
                <c:pt idx="2958">
                  <c:v>2.0240000000000001E-2</c:v>
                </c:pt>
                <c:pt idx="2959">
                  <c:v>1.9604E-2</c:v>
                </c:pt>
                <c:pt idx="2960">
                  <c:v>1.8955E-2</c:v>
                </c:pt>
                <c:pt idx="2961">
                  <c:v>1.9230000000000001E-2</c:v>
                </c:pt>
                <c:pt idx="2962">
                  <c:v>1.9609999999999999E-2</c:v>
                </c:pt>
                <c:pt idx="2963">
                  <c:v>2.0552999999999998E-2</c:v>
                </c:pt>
                <c:pt idx="2964">
                  <c:v>2.0591000000000002E-2</c:v>
                </c:pt>
                <c:pt idx="2965">
                  <c:v>2.0943E-2</c:v>
                </c:pt>
                <c:pt idx="2966">
                  <c:v>2.0816000000000001E-2</c:v>
                </c:pt>
                <c:pt idx="2967">
                  <c:v>2.0466000000000002E-2</c:v>
                </c:pt>
                <c:pt idx="2968">
                  <c:v>2.0381E-2</c:v>
                </c:pt>
                <c:pt idx="2969">
                  <c:v>1.9923E-2</c:v>
                </c:pt>
                <c:pt idx="2970">
                  <c:v>2.0188000000000001E-2</c:v>
                </c:pt>
                <c:pt idx="2971">
                  <c:v>2.0022000000000002E-2</c:v>
                </c:pt>
                <c:pt idx="2972">
                  <c:v>2.0565E-2</c:v>
                </c:pt>
                <c:pt idx="2973">
                  <c:v>2.0698000000000001E-2</c:v>
                </c:pt>
                <c:pt idx="2974">
                  <c:v>2.0282999999999999E-2</c:v>
                </c:pt>
                <c:pt idx="2975">
                  <c:v>2.0271000000000001E-2</c:v>
                </c:pt>
                <c:pt idx="2976">
                  <c:v>2.0254999999999999E-2</c:v>
                </c:pt>
                <c:pt idx="2977">
                  <c:v>2.0351000000000001E-2</c:v>
                </c:pt>
                <c:pt idx="2978">
                  <c:v>2.0469999999999999E-2</c:v>
                </c:pt>
                <c:pt idx="2979">
                  <c:v>2.0492E-2</c:v>
                </c:pt>
                <c:pt idx="2980">
                  <c:v>2.0472000000000001E-2</c:v>
                </c:pt>
                <c:pt idx="2981">
                  <c:v>2.0371E-2</c:v>
                </c:pt>
                <c:pt idx="2982">
                  <c:v>1.9941E-2</c:v>
                </c:pt>
                <c:pt idx="2983">
                  <c:v>1.9591000000000001E-2</c:v>
                </c:pt>
                <c:pt idx="2984">
                  <c:v>1.9621E-2</c:v>
                </c:pt>
                <c:pt idx="2985">
                  <c:v>2.0525000000000002E-2</c:v>
                </c:pt>
                <c:pt idx="2986">
                  <c:v>2.0539999999999999E-2</c:v>
                </c:pt>
                <c:pt idx="2987">
                  <c:v>2.0410999999999999E-2</c:v>
                </c:pt>
                <c:pt idx="2988">
                  <c:v>2.0649000000000001E-2</c:v>
                </c:pt>
                <c:pt idx="2989">
                  <c:v>2.0507999999999998E-2</c:v>
                </c:pt>
                <c:pt idx="2990">
                  <c:v>2.0473000000000002E-2</c:v>
                </c:pt>
                <c:pt idx="2991">
                  <c:v>2.104E-2</c:v>
                </c:pt>
                <c:pt idx="2992">
                  <c:v>2.0749E-2</c:v>
                </c:pt>
                <c:pt idx="2993">
                  <c:v>2.0284E-2</c:v>
                </c:pt>
                <c:pt idx="2994">
                  <c:v>2.018E-2</c:v>
                </c:pt>
                <c:pt idx="2995">
                  <c:v>2.0497000000000001E-2</c:v>
                </c:pt>
                <c:pt idx="2996">
                  <c:v>2.1070999999999999E-2</c:v>
                </c:pt>
                <c:pt idx="2997">
                  <c:v>2.12E-2</c:v>
                </c:pt>
                <c:pt idx="2998">
                  <c:v>2.0556999999999999E-2</c:v>
                </c:pt>
                <c:pt idx="2999">
                  <c:v>1.9622000000000001E-2</c:v>
                </c:pt>
                <c:pt idx="3000">
                  <c:v>1.9484000000000001E-2</c:v>
                </c:pt>
                <c:pt idx="3001">
                  <c:v>1.9945000000000001E-2</c:v>
                </c:pt>
                <c:pt idx="3002">
                  <c:v>2.0559000000000001E-2</c:v>
                </c:pt>
                <c:pt idx="3003">
                  <c:v>2.1285999999999999E-2</c:v>
                </c:pt>
                <c:pt idx="3004">
                  <c:v>2.1070999999999999E-2</c:v>
                </c:pt>
                <c:pt idx="3005">
                  <c:v>2.0879999999999999E-2</c:v>
                </c:pt>
                <c:pt idx="3006">
                  <c:v>2.0223000000000001E-2</c:v>
                </c:pt>
                <c:pt idx="3007">
                  <c:v>2.0272999999999999E-2</c:v>
                </c:pt>
                <c:pt idx="3008">
                  <c:v>2.0546999999999999E-2</c:v>
                </c:pt>
                <c:pt idx="3009">
                  <c:v>2.0757000000000001E-2</c:v>
                </c:pt>
                <c:pt idx="3010">
                  <c:v>2.0684000000000001E-2</c:v>
                </c:pt>
                <c:pt idx="3011">
                  <c:v>2.0539000000000002E-2</c:v>
                </c:pt>
                <c:pt idx="3012">
                  <c:v>2.069E-2</c:v>
                </c:pt>
                <c:pt idx="3013">
                  <c:v>2.0985E-2</c:v>
                </c:pt>
                <c:pt idx="3014">
                  <c:v>2.1295000000000001E-2</c:v>
                </c:pt>
                <c:pt idx="3015">
                  <c:v>2.1121999999999998E-2</c:v>
                </c:pt>
                <c:pt idx="3016">
                  <c:v>2.12E-2</c:v>
                </c:pt>
                <c:pt idx="3017">
                  <c:v>2.0996000000000001E-2</c:v>
                </c:pt>
                <c:pt idx="3018">
                  <c:v>2.0777E-2</c:v>
                </c:pt>
                <c:pt idx="3019">
                  <c:v>2.0403000000000001E-2</c:v>
                </c:pt>
                <c:pt idx="3020">
                  <c:v>2.0400000000000001E-2</c:v>
                </c:pt>
                <c:pt idx="3021">
                  <c:v>2.0501999999999999E-2</c:v>
                </c:pt>
                <c:pt idx="3022">
                  <c:v>2.1184999999999999E-2</c:v>
                </c:pt>
                <c:pt idx="3023">
                  <c:v>2.1493000000000002E-2</c:v>
                </c:pt>
                <c:pt idx="3024">
                  <c:v>2.1635000000000001E-2</c:v>
                </c:pt>
                <c:pt idx="3025">
                  <c:v>2.0990999999999999E-2</c:v>
                </c:pt>
                <c:pt idx="3026">
                  <c:v>2.1047E-2</c:v>
                </c:pt>
                <c:pt idx="3027">
                  <c:v>2.085E-2</c:v>
                </c:pt>
                <c:pt idx="3028">
                  <c:v>2.0879999999999999E-2</c:v>
                </c:pt>
                <c:pt idx="3029">
                  <c:v>2.0582E-2</c:v>
                </c:pt>
                <c:pt idx="3030">
                  <c:v>2.0249E-2</c:v>
                </c:pt>
                <c:pt idx="3031">
                  <c:v>2.0480000000000002E-2</c:v>
                </c:pt>
                <c:pt idx="3032">
                  <c:v>2.0974E-2</c:v>
                </c:pt>
                <c:pt idx="3033">
                  <c:v>2.1416000000000001E-2</c:v>
                </c:pt>
                <c:pt idx="3034">
                  <c:v>2.0964E-2</c:v>
                </c:pt>
                <c:pt idx="3035">
                  <c:v>2.0975000000000001E-2</c:v>
                </c:pt>
                <c:pt idx="3036">
                  <c:v>2.1045000000000001E-2</c:v>
                </c:pt>
                <c:pt idx="3037">
                  <c:v>2.0936E-2</c:v>
                </c:pt>
                <c:pt idx="3038">
                  <c:v>2.1298000000000001E-2</c:v>
                </c:pt>
                <c:pt idx="3039">
                  <c:v>2.1318E-2</c:v>
                </c:pt>
                <c:pt idx="3040">
                  <c:v>2.1094999999999999E-2</c:v>
                </c:pt>
                <c:pt idx="3041">
                  <c:v>2.0584999999999999E-2</c:v>
                </c:pt>
                <c:pt idx="3042">
                  <c:v>2.0511999999999999E-2</c:v>
                </c:pt>
                <c:pt idx="3043">
                  <c:v>2.0542999999999999E-2</c:v>
                </c:pt>
                <c:pt idx="3044">
                  <c:v>2.0933E-2</c:v>
                </c:pt>
                <c:pt idx="3045">
                  <c:v>2.1072E-2</c:v>
                </c:pt>
                <c:pt idx="3046">
                  <c:v>2.1631999999999998E-2</c:v>
                </c:pt>
                <c:pt idx="3047">
                  <c:v>2.1895999999999999E-2</c:v>
                </c:pt>
                <c:pt idx="3048">
                  <c:v>2.2001E-2</c:v>
                </c:pt>
                <c:pt idx="3049">
                  <c:v>2.1992000000000001E-2</c:v>
                </c:pt>
                <c:pt idx="3050">
                  <c:v>2.2116E-2</c:v>
                </c:pt>
                <c:pt idx="3051">
                  <c:v>2.1766000000000001E-2</c:v>
                </c:pt>
                <c:pt idx="3052">
                  <c:v>2.1479999999999999E-2</c:v>
                </c:pt>
                <c:pt idx="3053">
                  <c:v>2.1329999999999998E-2</c:v>
                </c:pt>
                <c:pt idx="3054">
                  <c:v>2.087E-2</c:v>
                </c:pt>
                <c:pt idx="3055">
                  <c:v>2.1203E-2</c:v>
                </c:pt>
                <c:pt idx="3056">
                  <c:v>2.1808999999999999E-2</c:v>
                </c:pt>
                <c:pt idx="3057">
                  <c:v>2.1625999999999999E-2</c:v>
                </c:pt>
                <c:pt idx="3058">
                  <c:v>2.1472000000000002E-2</c:v>
                </c:pt>
                <c:pt idx="3059">
                  <c:v>2.1357000000000001E-2</c:v>
                </c:pt>
                <c:pt idx="3060">
                  <c:v>2.1215000000000001E-2</c:v>
                </c:pt>
                <c:pt idx="3061">
                  <c:v>2.189E-2</c:v>
                </c:pt>
                <c:pt idx="3062">
                  <c:v>2.2512999999999998E-2</c:v>
                </c:pt>
                <c:pt idx="3063">
                  <c:v>2.2141000000000001E-2</c:v>
                </c:pt>
                <c:pt idx="3064">
                  <c:v>2.1447999999999998E-2</c:v>
                </c:pt>
                <c:pt idx="3065">
                  <c:v>2.1551000000000001E-2</c:v>
                </c:pt>
                <c:pt idx="3066">
                  <c:v>2.1406000000000001E-2</c:v>
                </c:pt>
                <c:pt idx="3067">
                  <c:v>2.1516E-2</c:v>
                </c:pt>
                <c:pt idx="3068">
                  <c:v>2.1721000000000001E-2</c:v>
                </c:pt>
                <c:pt idx="3069">
                  <c:v>2.1655000000000001E-2</c:v>
                </c:pt>
                <c:pt idx="3070">
                  <c:v>2.1743999999999999E-2</c:v>
                </c:pt>
                <c:pt idx="3071">
                  <c:v>2.1700000000000001E-2</c:v>
                </c:pt>
                <c:pt idx="3072">
                  <c:v>2.1427000000000002E-2</c:v>
                </c:pt>
                <c:pt idx="3073">
                  <c:v>2.1950000000000001E-2</c:v>
                </c:pt>
                <c:pt idx="3074">
                  <c:v>2.2578000000000001E-2</c:v>
                </c:pt>
                <c:pt idx="3075">
                  <c:v>2.2786000000000001E-2</c:v>
                </c:pt>
                <c:pt idx="3076">
                  <c:v>2.2342999999999998E-2</c:v>
                </c:pt>
                <c:pt idx="3077">
                  <c:v>2.2027000000000001E-2</c:v>
                </c:pt>
                <c:pt idx="3078">
                  <c:v>2.18E-2</c:v>
                </c:pt>
                <c:pt idx="3079">
                  <c:v>2.1614000000000001E-2</c:v>
                </c:pt>
                <c:pt idx="3080">
                  <c:v>2.1728999999999998E-2</c:v>
                </c:pt>
                <c:pt idx="3081">
                  <c:v>2.1755E-2</c:v>
                </c:pt>
                <c:pt idx="3082">
                  <c:v>2.2142999999999999E-2</c:v>
                </c:pt>
                <c:pt idx="3083">
                  <c:v>2.2474999999999998E-2</c:v>
                </c:pt>
                <c:pt idx="3084">
                  <c:v>2.2296E-2</c:v>
                </c:pt>
                <c:pt idx="3085">
                  <c:v>2.2204000000000002E-2</c:v>
                </c:pt>
                <c:pt idx="3086">
                  <c:v>2.2594E-2</c:v>
                </c:pt>
                <c:pt idx="3087">
                  <c:v>2.2279E-2</c:v>
                </c:pt>
                <c:pt idx="3088">
                  <c:v>2.2114999999999999E-2</c:v>
                </c:pt>
                <c:pt idx="3089">
                  <c:v>2.1736999999999999E-2</c:v>
                </c:pt>
                <c:pt idx="3090">
                  <c:v>2.1551000000000001E-2</c:v>
                </c:pt>
                <c:pt idx="3091">
                  <c:v>2.1718000000000001E-2</c:v>
                </c:pt>
                <c:pt idx="3092">
                  <c:v>2.2048000000000002E-2</c:v>
                </c:pt>
                <c:pt idx="3093">
                  <c:v>2.2085E-2</c:v>
                </c:pt>
                <c:pt idx="3094">
                  <c:v>2.2030000000000001E-2</c:v>
                </c:pt>
                <c:pt idx="3095">
                  <c:v>2.2183000000000001E-2</c:v>
                </c:pt>
                <c:pt idx="3096">
                  <c:v>2.2407E-2</c:v>
                </c:pt>
                <c:pt idx="3097">
                  <c:v>2.2695E-2</c:v>
                </c:pt>
                <c:pt idx="3098">
                  <c:v>2.2877999999999999E-2</c:v>
                </c:pt>
                <c:pt idx="3099">
                  <c:v>2.2540999999999999E-2</c:v>
                </c:pt>
                <c:pt idx="3100">
                  <c:v>2.2082000000000001E-2</c:v>
                </c:pt>
                <c:pt idx="3101">
                  <c:v>2.2039E-2</c:v>
                </c:pt>
                <c:pt idx="3102">
                  <c:v>2.1951999999999999E-2</c:v>
                </c:pt>
                <c:pt idx="3103">
                  <c:v>2.2526999999999998E-2</c:v>
                </c:pt>
                <c:pt idx="3104">
                  <c:v>2.2755999999999998E-2</c:v>
                </c:pt>
                <c:pt idx="3105">
                  <c:v>2.2827E-2</c:v>
                </c:pt>
                <c:pt idx="3106">
                  <c:v>2.3016000000000002E-2</c:v>
                </c:pt>
                <c:pt idx="3107">
                  <c:v>2.2928E-2</c:v>
                </c:pt>
                <c:pt idx="3108">
                  <c:v>2.2823E-2</c:v>
                </c:pt>
                <c:pt idx="3109">
                  <c:v>2.2454000000000002E-2</c:v>
                </c:pt>
                <c:pt idx="3110">
                  <c:v>2.2349999999999998E-2</c:v>
                </c:pt>
                <c:pt idx="3111">
                  <c:v>2.2433999999999999E-2</c:v>
                </c:pt>
                <c:pt idx="3112">
                  <c:v>2.2800000000000001E-2</c:v>
                </c:pt>
                <c:pt idx="3113">
                  <c:v>2.2519999999999998E-2</c:v>
                </c:pt>
                <c:pt idx="3114">
                  <c:v>2.2842999999999999E-2</c:v>
                </c:pt>
                <c:pt idx="3115">
                  <c:v>2.2623999999999998E-2</c:v>
                </c:pt>
                <c:pt idx="3116">
                  <c:v>2.2669999999999999E-2</c:v>
                </c:pt>
                <c:pt idx="3117">
                  <c:v>2.2700000000000001E-2</c:v>
                </c:pt>
                <c:pt idx="3118">
                  <c:v>2.2922999999999999E-2</c:v>
                </c:pt>
                <c:pt idx="3119">
                  <c:v>2.2849000000000001E-2</c:v>
                </c:pt>
                <c:pt idx="3120">
                  <c:v>2.213E-2</c:v>
                </c:pt>
                <c:pt idx="3121">
                  <c:v>2.1252E-2</c:v>
                </c:pt>
                <c:pt idx="3122">
                  <c:v>2.1385000000000001E-2</c:v>
                </c:pt>
                <c:pt idx="3123">
                  <c:v>2.1971000000000001E-2</c:v>
                </c:pt>
                <c:pt idx="3124">
                  <c:v>2.2266999999999999E-2</c:v>
                </c:pt>
                <c:pt idx="3125">
                  <c:v>2.273E-2</c:v>
                </c:pt>
                <c:pt idx="3126">
                  <c:v>2.2859999999999998E-2</c:v>
                </c:pt>
                <c:pt idx="3127">
                  <c:v>2.2478000000000001E-2</c:v>
                </c:pt>
                <c:pt idx="3128">
                  <c:v>2.1773000000000001E-2</c:v>
                </c:pt>
                <c:pt idx="3129">
                  <c:v>2.2041000000000002E-2</c:v>
                </c:pt>
                <c:pt idx="3130">
                  <c:v>2.2336999999999999E-2</c:v>
                </c:pt>
                <c:pt idx="3131">
                  <c:v>2.2537000000000001E-2</c:v>
                </c:pt>
                <c:pt idx="3132">
                  <c:v>2.2426999999999999E-2</c:v>
                </c:pt>
                <c:pt idx="3133">
                  <c:v>2.2294000000000001E-2</c:v>
                </c:pt>
                <c:pt idx="3134">
                  <c:v>2.2322999999999999E-2</c:v>
                </c:pt>
                <c:pt idx="3135">
                  <c:v>2.2231000000000001E-2</c:v>
                </c:pt>
                <c:pt idx="3136">
                  <c:v>2.2169999999999999E-2</c:v>
                </c:pt>
                <c:pt idx="3137">
                  <c:v>2.206E-2</c:v>
                </c:pt>
                <c:pt idx="3138">
                  <c:v>2.2429999999999999E-2</c:v>
                </c:pt>
                <c:pt idx="3139">
                  <c:v>2.1949E-2</c:v>
                </c:pt>
                <c:pt idx="3140">
                  <c:v>2.1637E-2</c:v>
                </c:pt>
                <c:pt idx="3141">
                  <c:v>2.1659000000000001E-2</c:v>
                </c:pt>
                <c:pt idx="3142">
                  <c:v>2.2419000000000001E-2</c:v>
                </c:pt>
                <c:pt idx="3143">
                  <c:v>2.2945E-2</c:v>
                </c:pt>
                <c:pt idx="3144">
                  <c:v>2.3102000000000001E-2</c:v>
                </c:pt>
                <c:pt idx="3145">
                  <c:v>2.3279999999999999E-2</c:v>
                </c:pt>
                <c:pt idx="3146">
                  <c:v>2.3202E-2</c:v>
                </c:pt>
                <c:pt idx="3147">
                  <c:v>2.2391000000000001E-2</c:v>
                </c:pt>
                <c:pt idx="3148">
                  <c:v>2.2762999999999999E-2</c:v>
                </c:pt>
                <c:pt idx="3149">
                  <c:v>2.3074000000000001E-2</c:v>
                </c:pt>
                <c:pt idx="3150">
                  <c:v>2.2993E-2</c:v>
                </c:pt>
                <c:pt idx="3151">
                  <c:v>2.2412999999999999E-2</c:v>
                </c:pt>
                <c:pt idx="3152">
                  <c:v>2.2862E-2</c:v>
                </c:pt>
                <c:pt idx="3153">
                  <c:v>2.3453999999999999E-2</c:v>
                </c:pt>
                <c:pt idx="3154">
                  <c:v>2.3334000000000001E-2</c:v>
                </c:pt>
                <c:pt idx="3155">
                  <c:v>2.2922999999999999E-2</c:v>
                </c:pt>
                <c:pt idx="3156">
                  <c:v>2.2610999999999999E-2</c:v>
                </c:pt>
                <c:pt idx="3157">
                  <c:v>2.2679999999999999E-2</c:v>
                </c:pt>
                <c:pt idx="3158">
                  <c:v>2.2468999999999999E-2</c:v>
                </c:pt>
                <c:pt idx="3159">
                  <c:v>2.2166000000000002E-2</c:v>
                </c:pt>
                <c:pt idx="3160">
                  <c:v>2.2568000000000001E-2</c:v>
                </c:pt>
                <c:pt idx="3161">
                  <c:v>2.307E-2</c:v>
                </c:pt>
                <c:pt idx="3162">
                  <c:v>2.3163E-2</c:v>
                </c:pt>
                <c:pt idx="3163">
                  <c:v>2.3133999999999998E-2</c:v>
                </c:pt>
                <c:pt idx="3164">
                  <c:v>2.3009000000000002E-2</c:v>
                </c:pt>
                <c:pt idx="3165">
                  <c:v>2.2978999999999999E-2</c:v>
                </c:pt>
                <c:pt idx="3166">
                  <c:v>2.2790000000000001E-2</c:v>
                </c:pt>
                <c:pt idx="3167">
                  <c:v>2.2588E-2</c:v>
                </c:pt>
                <c:pt idx="3168">
                  <c:v>2.2699E-2</c:v>
                </c:pt>
                <c:pt idx="3169">
                  <c:v>2.2873000000000001E-2</c:v>
                </c:pt>
                <c:pt idx="3170">
                  <c:v>2.2756999999999999E-2</c:v>
                </c:pt>
                <c:pt idx="3171">
                  <c:v>2.3314999999999999E-2</c:v>
                </c:pt>
                <c:pt idx="3172">
                  <c:v>2.3480999999999998E-2</c:v>
                </c:pt>
                <c:pt idx="3173">
                  <c:v>2.3619000000000001E-2</c:v>
                </c:pt>
                <c:pt idx="3174">
                  <c:v>2.3411000000000001E-2</c:v>
                </c:pt>
                <c:pt idx="3175">
                  <c:v>2.3408000000000002E-2</c:v>
                </c:pt>
                <c:pt idx="3176">
                  <c:v>2.3375E-2</c:v>
                </c:pt>
                <c:pt idx="3177">
                  <c:v>2.2675000000000001E-2</c:v>
                </c:pt>
                <c:pt idx="3178">
                  <c:v>2.256E-2</c:v>
                </c:pt>
                <c:pt idx="3179">
                  <c:v>2.2914E-2</c:v>
                </c:pt>
                <c:pt idx="3180">
                  <c:v>2.3141999999999999E-2</c:v>
                </c:pt>
                <c:pt idx="3181">
                  <c:v>2.3147000000000001E-2</c:v>
                </c:pt>
                <c:pt idx="3182">
                  <c:v>2.3345000000000001E-2</c:v>
                </c:pt>
                <c:pt idx="3183">
                  <c:v>2.3385E-2</c:v>
                </c:pt>
                <c:pt idx="3184">
                  <c:v>2.3286999999999999E-2</c:v>
                </c:pt>
                <c:pt idx="3185">
                  <c:v>2.3026000000000001E-2</c:v>
                </c:pt>
                <c:pt idx="3186">
                  <c:v>2.2596999999999999E-2</c:v>
                </c:pt>
                <c:pt idx="3187">
                  <c:v>2.3019999999999999E-2</c:v>
                </c:pt>
                <c:pt idx="3188">
                  <c:v>2.342E-2</c:v>
                </c:pt>
                <c:pt idx="3189">
                  <c:v>2.3498999999999999E-2</c:v>
                </c:pt>
                <c:pt idx="3190">
                  <c:v>2.3362999999999998E-2</c:v>
                </c:pt>
                <c:pt idx="3191">
                  <c:v>2.3134999999999999E-2</c:v>
                </c:pt>
                <c:pt idx="3192">
                  <c:v>2.2322000000000002E-2</c:v>
                </c:pt>
                <c:pt idx="3193">
                  <c:v>2.2241E-2</c:v>
                </c:pt>
                <c:pt idx="3194">
                  <c:v>2.2581E-2</c:v>
                </c:pt>
                <c:pt idx="3195">
                  <c:v>2.3095999999999998E-2</c:v>
                </c:pt>
                <c:pt idx="3196">
                  <c:v>2.3630000000000002E-2</c:v>
                </c:pt>
                <c:pt idx="3197">
                  <c:v>2.3154000000000001E-2</c:v>
                </c:pt>
                <c:pt idx="3198">
                  <c:v>2.2606000000000001E-2</c:v>
                </c:pt>
                <c:pt idx="3199">
                  <c:v>2.2520999999999999E-2</c:v>
                </c:pt>
                <c:pt idx="3200">
                  <c:v>2.2485999999999999E-2</c:v>
                </c:pt>
                <c:pt idx="3201">
                  <c:v>2.3331000000000001E-2</c:v>
                </c:pt>
                <c:pt idx="3202">
                  <c:v>2.3869000000000001E-2</c:v>
                </c:pt>
                <c:pt idx="3203">
                  <c:v>2.436E-2</c:v>
                </c:pt>
                <c:pt idx="3204">
                  <c:v>2.3879000000000001E-2</c:v>
                </c:pt>
                <c:pt idx="3205">
                  <c:v>2.3539999999999998E-2</c:v>
                </c:pt>
                <c:pt idx="3206">
                  <c:v>2.3333E-2</c:v>
                </c:pt>
                <c:pt idx="3207">
                  <c:v>2.3037999999999999E-2</c:v>
                </c:pt>
                <c:pt idx="3208">
                  <c:v>2.3082999999999999E-2</c:v>
                </c:pt>
                <c:pt idx="3209">
                  <c:v>2.3005999999999999E-2</c:v>
                </c:pt>
                <c:pt idx="3210">
                  <c:v>2.3012999999999999E-2</c:v>
                </c:pt>
                <c:pt idx="3211">
                  <c:v>2.3576E-2</c:v>
                </c:pt>
                <c:pt idx="3212">
                  <c:v>2.3768000000000001E-2</c:v>
                </c:pt>
                <c:pt idx="3213">
                  <c:v>2.3809E-2</c:v>
                </c:pt>
                <c:pt idx="3214">
                  <c:v>2.3647999999999999E-2</c:v>
                </c:pt>
                <c:pt idx="3215">
                  <c:v>2.3361E-2</c:v>
                </c:pt>
                <c:pt idx="3216">
                  <c:v>2.3473999999999998E-2</c:v>
                </c:pt>
                <c:pt idx="3217">
                  <c:v>2.3441E-2</c:v>
                </c:pt>
                <c:pt idx="3218">
                  <c:v>2.3673E-2</c:v>
                </c:pt>
                <c:pt idx="3219">
                  <c:v>2.3739E-2</c:v>
                </c:pt>
                <c:pt idx="3220">
                  <c:v>2.3585999999999999E-2</c:v>
                </c:pt>
                <c:pt idx="3221">
                  <c:v>2.3324000000000001E-2</c:v>
                </c:pt>
                <c:pt idx="3222">
                  <c:v>2.3380000000000001E-2</c:v>
                </c:pt>
                <c:pt idx="3223">
                  <c:v>2.3970999999999999E-2</c:v>
                </c:pt>
                <c:pt idx="3224">
                  <c:v>2.3865999999999998E-2</c:v>
                </c:pt>
                <c:pt idx="3225">
                  <c:v>2.3777E-2</c:v>
                </c:pt>
                <c:pt idx="3226">
                  <c:v>2.4184000000000001E-2</c:v>
                </c:pt>
                <c:pt idx="3227">
                  <c:v>2.4664999999999999E-2</c:v>
                </c:pt>
                <c:pt idx="3228">
                  <c:v>2.4347000000000001E-2</c:v>
                </c:pt>
                <c:pt idx="3229">
                  <c:v>2.4053000000000001E-2</c:v>
                </c:pt>
                <c:pt idx="3230">
                  <c:v>2.3581999999999999E-2</c:v>
                </c:pt>
                <c:pt idx="3231">
                  <c:v>2.3355999999999998E-2</c:v>
                </c:pt>
                <c:pt idx="3232">
                  <c:v>2.3081999999999998E-2</c:v>
                </c:pt>
                <c:pt idx="3233">
                  <c:v>2.3278E-2</c:v>
                </c:pt>
                <c:pt idx="3234">
                  <c:v>2.3501999999999999E-2</c:v>
                </c:pt>
                <c:pt idx="3235">
                  <c:v>2.3701E-2</c:v>
                </c:pt>
                <c:pt idx="3236">
                  <c:v>2.3344E-2</c:v>
                </c:pt>
                <c:pt idx="3237">
                  <c:v>2.2983E-2</c:v>
                </c:pt>
                <c:pt idx="3238">
                  <c:v>2.3165000000000002E-2</c:v>
                </c:pt>
                <c:pt idx="3239">
                  <c:v>2.3248999999999999E-2</c:v>
                </c:pt>
                <c:pt idx="3240">
                  <c:v>2.3517E-2</c:v>
                </c:pt>
                <c:pt idx="3241">
                  <c:v>2.3418000000000001E-2</c:v>
                </c:pt>
                <c:pt idx="3242">
                  <c:v>2.3517E-2</c:v>
                </c:pt>
                <c:pt idx="3243">
                  <c:v>2.4251999999999999E-2</c:v>
                </c:pt>
                <c:pt idx="3244">
                  <c:v>2.4368999999999998E-2</c:v>
                </c:pt>
                <c:pt idx="3245">
                  <c:v>2.3962000000000001E-2</c:v>
                </c:pt>
                <c:pt idx="3246">
                  <c:v>2.3865000000000001E-2</c:v>
                </c:pt>
                <c:pt idx="3247">
                  <c:v>2.3802E-2</c:v>
                </c:pt>
                <c:pt idx="3248">
                  <c:v>2.4142E-2</c:v>
                </c:pt>
                <c:pt idx="3249">
                  <c:v>2.4462000000000001E-2</c:v>
                </c:pt>
                <c:pt idx="3250">
                  <c:v>2.4480999999999999E-2</c:v>
                </c:pt>
                <c:pt idx="3251">
                  <c:v>2.4288000000000001E-2</c:v>
                </c:pt>
                <c:pt idx="3252">
                  <c:v>2.4013E-2</c:v>
                </c:pt>
                <c:pt idx="3253">
                  <c:v>2.4011000000000001E-2</c:v>
                </c:pt>
                <c:pt idx="3254">
                  <c:v>2.4109999999999999E-2</c:v>
                </c:pt>
                <c:pt idx="3255">
                  <c:v>2.3696999999999999E-2</c:v>
                </c:pt>
                <c:pt idx="3256">
                  <c:v>2.3435000000000001E-2</c:v>
                </c:pt>
                <c:pt idx="3257">
                  <c:v>2.3893999999999999E-2</c:v>
                </c:pt>
                <c:pt idx="3258">
                  <c:v>2.4702999999999999E-2</c:v>
                </c:pt>
                <c:pt idx="3259">
                  <c:v>2.4275999999999999E-2</c:v>
                </c:pt>
                <c:pt idx="3260">
                  <c:v>2.3553000000000001E-2</c:v>
                </c:pt>
                <c:pt idx="3261">
                  <c:v>2.3524E-2</c:v>
                </c:pt>
                <c:pt idx="3262">
                  <c:v>2.3591000000000001E-2</c:v>
                </c:pt>
                <c:pt idx="3263">
                  <c:v>2.4091000000000001E-2</c:v>
                </c:pt>
                <c:pt idx="3264">
                  <c:v>2.4119999999999999E-2</c:v>
                </c:pt>
                <c:pt idx="3265">
                  <c:v>2.3614E-2</c:v>
                </c:pt>
                <c:pt idx="3266">
                  <c:v>2.3191E-2</c:v>
                </c:pt>
                <c:pt idx="3267">
                  <c:v>2.3529999999999999E-2</c:v>
                </c:pt>
                <c:pt idx="3268">
                  <c:v>2.3611E-2</c:v>
                </c:pt>
                <c:pt idx="3269">
                  <c:v>2.3427E-2</c:v>
                </c:pt>
                <c:pt idx="3270">
                  <c:v>2.3310000000000001E-2</c:v>
                </c:pt>
                <c:pt idx="3271">
                  <c:v>2.3345999999999999E-2</c:v>
                </c:pt>
                <c:pt idx="3272">
                  <c:v>2.3864E-2</c:v>
                </c:pt>
                <c:pt idx="3273">
                  <c:v>2.3827999999999998E-2</c:v>
                </c:pt>
                <c:pt idx="3274">
                  <c:v>2.3913E-2</c:v>
                </c:pt>
                <c:pt idx="3275">
                  <c:v>2.3765000000000001E-2</c:v>
                </c:pt>
                <c:pt idx="3276">
                  <c:v>2.3883000000000001E-2</c:v>
                </c:pt>
                <c:pt idx="3277">
                  <c:v>2.3932999999999999E-2</c:v>
                </c:pt>
                <c:pt idx="3278">
                  <c:v>2.3688000000000001E-2</c:v>
                </c:pt>
                <c:pt idx="3279">
                  <c:v>2.3604E-2</c:v>
                </c:pt>
                <c:pt idx="3280">
                  <c:v>2.3254E-2</c:v>
                </c:pt>
                <c:pt idx="3281">
                  <c:v>2.3462E-2</c:v>
                </c:pt>
                <c:pt idx="3282">
                  <c:v>2.3914999999999999E-2</c:v>
                </c:pt>
                <c:pt idx="3283">
                  <c:v>2.4552999999999998E-2</c:v>
                </c:pt>
                <c:pt idx="3284">
                  <c:v>2.4303000000000002E-2</c:v>
                </c:pt>
                <c:pt idx="3285">
                  <c:v>2.427E-2</c:v>
                </c:pt>
                <c:pt idx="3286">
                  <c:v>2.3893000000000001E-2</c:v>
                </c:pt>
                <c:pt idx="3287">
                  <c:v>2.4183E-2</c:v>
                </c:pt>
                <c:pt idx="3288">
                  <c:v>2.4011000000000001E-2</c:v>
                </c:pt>
                <c:pt idx="3289">
                  <c:v>2.3858000000000001E-2</c:v>
                </c:pt>
                <c:pt idx="3290">
                  <c:v>2.3976999999999998E-2</c:v>
                </c:pt>
                <c:pt idx="3291">
                  <c:v>2.3449999999999999E-2</c:v>
                </c:pt>
                <c:pt idx="3292">
                  <c:v>2.3442999999999999E-2</c:v>
                </c:pt>
                <c:pt idx="3293">
                  <c:v>2.3935000000000001E-2</c:v>
                </c:pt>
                <c:pt idx="3294">
                  <c:v>2.4381E-2</c:v>
                </c:pt>
                <c:pt idx="3295">
                  <c:v>2.4402E-2</c:v>
                </c:pt>
                <c:pt idx="3296">
                  <c:v>2.3338000000000001E-2</c:v>
                </c:pt>
                <c:pt idx="3297">
                  <c:v>2.2671E-2</c:v>
                </c:pt>
                <c:pt idx="3298">
                  <c:v>2.2308000000000001E-2</c:v>
                </c:pt>
                <c:pt idx="3299">
                  <c:v>2.2595000000000001E-2</c:v>
                </c:pt>
                <c:pt idx="3300">
                  <c:v>2.3223000000000001E-2</c:v>
                </c:pt>
                <c:pt idx="3301">
                  <c:v>2.3621E-2</c:v>
                </c:pt>
                <c:pt idx="3302">
                  <c:v>2.4087999999999998E-2</c:v>
                </c:pt>
                <c:pt idx="3303">
                  <c:v>2.4048E-2</c:v>
                </c:pt>
                <c:pt idx="3304">
                  <c:v>2.3602999999999999E-2</c:v>
                </c:pt>
                <c:pt idx="3305">
                  <c:v>2.3359000000000001E-2</c:v>
                </c:pt>
                <c:pt idx="3306">
                  <c:v>2.3179000000000002E-2</c:v>
                </c:pt>
                <c:pt idx="3307">
                  <c:v>2.3800999999999999E-2</c:v>
                </c:pt>
                <c:pt idx="3308">
                  <c:v>2.3963999999999999E-2</c:v>
                </c:pt>
                <c:pt idx="3309">
                  <c:v>2.3573E-2</c:v>
                </c:pt>
                <c:pt idx="3310">
                  <c:v>2.3161000000000001E-2</c:v>
                </c:pt>
                <c:pt idx="3311">
                  <c:v>2.3666E-2</c:v>
                </c:pt>
                <c:pt idx="3312">
                  <c:v>2.3657999999999998E-2</c:v>
                </c:pt>
                <c:pt idx="3313">
                  <c:v>2.3725E-2</c:v>
                </c:pt>
                <c:pt idx="3314">
                  <c:v>2.351E-2</c:v>
                </c:pt>
                <c:pt idx="3315">
                  <c:v>2.3741999999999999E-2</c:v>
                </c:pt>
                <c:pt idx="3316">
                  <c:v>2.3444E-2</c:v>
                </c:pt>
                <c:pt idx="3317">
                  <c:v>2.3345000000000001E-2</c:v>
                </c:pt>
                <c:pt idx="3318">
                  <c:v>2.307E-2</c:v>
                </c:pt>
                <c:pt idx="3319">
                  <c:v>2.3163E-2</c:v>
                </c:pt>
                <c:pt idx="3320">
                  <c:v>2.366E-2</c:v>
                </c:pt>
                <c:pt idx="3321">
                  <c:v>2.368E-2</c:v>
                </c:pt>
                <c:pt idx="3322">
                  <c:v>2.3911000000000002E-2</c:v>
                </c:pt>
                <c:pt idx="3323">
                  <c:v>2.3449000000000001E-2</c:v>
                </c:pt>
                <c:pt idx="3324">
                  <c:v>2.2889E-2</c:v>
                </c:pt>
                <c:pt idx="3325">
                  <c:v>2.2474000000000001E-2</c:v>
                </c:pt>
                <c:pt idx="3326">
                  <c:v>2.2425E-2</c:v>
                </c:pt>
                <c:pt idx="3327">
                  <c:v>2.2511E-2</c:v>
                </c:pt>
                <c:pt idx="3328">
                  <c:v>2.3081999999999998E-2</c:v>
                </c:pt>
                <c:pt idx="3329">
                  <c:v>2.3151999999999999E-2</c:v>
                </c:pt>
                <c:pt idx="3330">
                  <c:v>2.3213000000000001E-2</c:v>
                </c:pt>
                <c:pt idx="3331">
                  <c:v>2.2995000000000002E-2</c:v>
                </c:pt>
                <c:pt idx="3332">
                  <c:v>2.3243E-2</c:v>
                </c:pt>
                <c:pt idx="3333">
                  <c:v>2.3733000000000001E-2</c:v>
                </c:pt>
                <c:pt idx="3334">
                  <c:v>2.4147999999999999E-2</c:v>
                </c:pt>
                <c:pt idx="3335">
                  <c:v>2.3941E-2</c:v>
                </c:pt>
                <c:pt idx="3336">
                  <c:v>2.3119000000000001E-2</c:v>
                </c:pt>
                <c:pt idx="3337">
                  <c:v>2.2667E-2</c:v>
                </c:pt>
                <c:pt idx="3338">
                  <c:v>2.3300000000000001E-2</c:v>
                </c:pt>
                <c:pt idx="3339">
                  <c:v>2.3616000000000002E-2</c:v>
                </c:pt>
                <c:pt idx="3340">
                  <c:v>2.4077000000000001E-2</c:v>
                </c:pt>
                <c:pt idx="3341">
                  <c:v>2.3619999999999999E-2</c:v>
                </c:pt>
                <c:pt idx="3342">
                  <c:v>2.3525000000000001E-2</c:v>
                </c:pt>
                <c:pt idx="3343">
                  <c:v>2.3784E-2</c:v>
                </c:pt>
                <c:pt idx="3344">
                  <c:v>2.3604E-2</c:v>
                </c:pt>
                <c:pt idx="3345">
                  <c:v>2.3491000000000001E-2</c:v>
                </c:pt>
                <c:pt idx="3346">
                  <c:v>2.3664000000000001E-2</c:v>
                </c:pt>
                <c:pt idx="3347">
                  <c:v>2.3224999999999999E-2</c:v>
                </c:pt>
                <c:pt idx="3348">
                  <c:v>2.2873999999999999E-2</c:v>
                </c:pt>
                <c:pt idx="3349">
                  <c:v>2.2835999999999999E-2</c:v>
                </c:pt>
                <c:pt idx="3350">
                  <c:v>2.3583E-2</c:v>
                </c:pt>
                <c:pt idx="3351">
                  <c:v>2.4236000000000001E-2</c:v>
                </c:pt>
                <c:pt idx="3352">
                  <c:v>2.4608999999999999E-2</c:v>
                </c:pt>
                <c:pt idx="3353">
                  <c:v>2.3994999999999999E-2</c:v>
                </c:pt>
                <c:pt idx="3354">
                  <c:v>2.3449000000000001E-2</c:v>
                </c:pt>
                <c:pt idx="3355">
                  <c:v>2.3E-2</c:v>
                </c:pt>
                <c:pt idx="3356">
                  <c:v>2.2834E-2</c:v>
                </c:pt>
                <c:pt idx="3357">
                  <c:v>2.2960999999999999E-2</c:v>
                </c:pt>
                <c:pt idx="3358">
                  <c:v>2.3380000000000001E-2</c:v>
                </c:pt>
                <c:pt idx="3359">
                  <c:v>2.3658999999999999E-2</c:v>
                </c:pt>
                <c:pt idx="3360">
                  <c:v>2.3515999999999999E-2</c:v>
                </c:pt>
                <c:pt idx="3361">
                  <c:v>2.3385E-2</c:v>
                </c:pt>
                <c:pt idx="3362">
                  <c:v>2.3852000000000002E-2</c:v>
                </c:pt>
                <c:pt idx="3363">
                  <c:v>2.4222E-2</c:v>
                </c:pt>
                <c:pt idx="3364">
                  <c:v>2.3836E-2</c:v>
                </c:pt>
                <c:pt idx="3365">
                  <c:v>2.3872000000000001E-2</c:v>
                </c:pt>
                <c:pt idx="3366">
                  <c:v>2.4455999999999999E-2</c:v>
                </c:pt>
                <c:pt idx="3367">
                  <c:v>2.4420000000000001E-2</c:v>
                </c:pt>
                <c:pt idx="3368">
                  <c:v>2.4219000000000001E-2</c:v>
                </c:pt>
                <c:pt idx="3369">
                  <c:v>2.3491000000000001E-2</c:v>
                </c:pt>
                <c:pt idx="3370">
                  <c:v>2.3244000000000001E-2</c:v>
                </c:pt>
                <c:pt idx="3371">
                  <c:v>2.3199000000000001E-2</c:v>
                </c:pt>
                <c:pt idx="3372">
                  <c:v>2.3425999999999999E-2</c:v>
                </c:pt>
                <c:pt idx="3373">
                  <c:v>2.3583E-2</c:v>
                </c:pt>
                <c:pt idx="3374">
                  <c:v>2.3833E-2</c:v>
                </c:pt>
                <c:pt idx="3375">
                  <c:v>2.3961E-2</c:v>
                </c:pt>
                <c:pt idx="3376">
                  <c:v>2.4014000000000001E-2</c:v>
                </c:pt>
                <c:pt idx="3377">
                  <c:v>2.3720000000000001E-2</c:v>
                </c:pt>
                <c:pt idx="3378">
                  <c:v>2.3990999999999998E-2</c:v>
                </c:pt>
                <c:pt idx="3379">
                  <c:v>2.4244000000000002E-2</c:v>
                </c:pt>
                <c:pt idx="3380">
                  <c:v>2.4077999999999999E-2</c:v>
                </c:pt>
                <c:pt idx="3381">
                  <c:v>2.3148999999999999E-2</c:v>
                </c:pt>
                <c:pt idx="3382">
                  <c:v>2.2858E-2</c:v>
                </c:pt>
                <c:pt idx="3383">
                  <c:v>2.3279000000000001E-2</c:v>
                </c:pt>
                <c:pt idx="3384">
                  <c:v>2.3809E-2</c:v>
                </c:pt>
                <c:pt idx="3385">
                  <c:v>2.4218E-2</c:v>
                </c:pt>
                <c:pt idx="3386">
                  <c:v>2.4048E-2</c:v>
                </c:pt>
                <c:pt idx="3387">
                  <c:v>2.402E-2</c:v>
                </c:pt>
                <c:pt idx="3388">
                  <c:v>2.3911999999999999E-2</c:v>
                </c:pt>
                <c:pt idx="3389">
                  <c:v>2.3747999999999998E-2</c:v>
                </c:pt>
                <c:pt idx="3390">
                  <c:v>2.3271E-2</c:v>
                </c:pt>
                <c:pt idx="3391">
                  <c:v>2.3102000000000001E-2</c:v>
                </c:pt>
                <c:pt idx="3392">
                  <c:v>2.3616000000000002E-2</c:v>
                </c:pt>
                <c:pt idx="3393">
                  <c:v>2.4011000000000001E-2</c:v>
                </c:pt>
                <c:pt idx="3394">
                  <c:v>2.4048E-2</c:v>
                </c:pt>
                <c:pt idx="3395">
                  <c:v>2.4441000000000001E-2</c:v>
                </c:pt>
                <c:pt idx="3396">
                  <c:v>2.4548E-2</c:v>
                </c:pt>
                <c:pt idx="3397">
                  <c:v>2.4693E-2</c:v>
                </c:pt>
                <c:pt idx="3398">
                  <c:v>2.4759E-2</c:v>
                </c:pt>
                <c:pt idx="3399">
                  <c:v>2.4743000000000001E-2</c:v>
                </c:pt>
                <c:pt idx="3400">
                  <c:v>2.4510000000000001E-2</c:v>
                </c:pt>
                <c:pt idx="3401">
                  <c:v>2.4316000000000001E-2</c:v>
                </c:pt>
                <c:pt idx="3402">
                  <c:v>2.3852999999999999E-2</c:v>
                </c:pt>
                <c:pt idx="3403">
                  <c:v>2.3977999999999999E-2</c:v>
                </c:pt>
                <c:pt idx="3404">
                  <c:v>2.3861E-2</c:v>
                </c:pt>
                <c:pt idx="3405">
                  <c:v>2.4188000000000001E-2</c:v>
                </c:pt>
                <c:pt idx="3406">
                  <c:v>2.3938000000000001E-2</c:v>
                </c:pt>
                <c:pt idx="3407">
                  <c:v>2.4028000000000001E-2</c:v>
                </c:pt>
                <c:pt idx="3408">
                  <c:v>2.4424999999999999E-2</c:v>
                </c:pt>
                <c:pt idx="3409">
                  <c:v>2.4494999999999999E-2</c:v>
                </c:pt>
                <c:pt idx="3410">
                  <c:v>2.4687000000000001E-2</c:v>
                </c:pt>
                <c:pt idx="3411">
                  <c:v>2.4912E-2</c:v>
                </c:pt>
                <c:pt idx="3412">
                  <c:v>2.4601000000000001E-2</c:v>
                </c:pt>
                <c:pt idx="3413">
                  <c:v>2.3540999999999999E-2</c:v>
                </c:pt>
                <c:pt idx="3414">
                  <c:v>2.3390000000000001E-2</c:v>
                </c:pt>
                <c:pt idx="3415">
                  <c:v>2.3671999999999999E-2</c:v>
                </c:pt>
                <c:pt idx="3416">
                  <c:v>2.3696999999999999E-2</c:v>
                </c:pt>
                <c:pt idx="3417">
                  <c:v>2.3557999999999999E-2</c:v>
                </c:pt>
                <c:pt idx="3418">
                  <c:v>2.3418999999999999E-2</c:v>
                </c:pt>
                <c:pt idx="3419">
                  <c:v>2.3369000000000001E-2</c:v>
                </c:pt>
                <c:pt idx="3420">
                  <c:v>2.3261E-2</c:v>
                </c:pt>
                <c:pt idx="3421">
                  <c:v>2.3233E-2</c:v>
                </c:pt>
                <c:pt idx="3422">
                  <c:v>2.3786000000000002E-2</c:v>
                </c:pt>
                <c:pt idx="3423">
                  <c:v>2.4028999999999998E-2</c:v>
                </c:pt>
                <c:pt idx="3424">
                  <c:v>2.444E-2</c:v>
                </c:pt>
                <c:pt idx="3425">
                  <c:v>2.4327999999999999E-2</c:v>
                </c:pt>
                <c:pt idx="3426">
                  <c:v>2.3626000000000001E-2</c:v>
                </c:pt>
                <c:pt idx="3427">
                  <c:v>2.3296000000000001E-2</c:v>
                </c:pt>
                <c:pt idx="3428">
                  <c:v>2.3375E-2</c:v>
                </c:pt>
                <c:pt idx="3429">
                  <c:v>2.3713000000000001E-2</c:v>
                </c:pt>
                <c:pt idx="3430">
                  <c:v>2.4258999999999999E-2</c:v>
                </c:pt>
                <c:pt idx="3431">
                  <c:v>2.4403000000000001E-2</c:v>
                </c:pt>
                <c:pt idx="3432">
                  <c:v>2.4011000000000001E-2</c:v>
                </c:pt>
                <c:pt idx="3433">
                  <c:v>2.3966000000000001E-2</c:v>
                </c:pt>
                <c:pt idx="3434">
                  <c:v>2.3640000000000001E-2</c:v>
                </c:pt>
                <c:pt idx="3435">
                  <c:v>2.3271E-2</c:v>
                </c:pt>
                <c:pt idx="3436">
                  <c:v>2.3397000000000001E-2</c:v>
                </c:pt>
                <c:pt idx="3437">
                  <c:v>2.3605999999999999E-2</c:v>
                </c:pt>
                <c:pt idx="3438">
                  <c:v>2.3550999999999999E-2</c:v>
                </c:pt>
                <c:pt idx="3439">
                  <c:v>2.3602999999999999E-2</c:v>
                </c:pt>
                <c:pt idx="3440">
                  <c:v>2.3668999999999999E-2</c:v>
                </c:pt>
                <c:pt idx="3441">
                  <c:v>2.3460999999999999E-2</c:v>
                </c:pt>
                <c:pt idx="3442">
                  <c:v>2.3730000000000001E-2</c:v>
                </c:pt>
                <c:pt idx="3443">
                  <c:v>2.3677E-2</c:v>
                </c:pt>
                <c:pt idx="3444">
                  <c:v>2.3805E-2</c:v>
                </c:pt>
                <c:pt idx="3445">
                  <c:v>2.2946000000000001E-2</c:v>
                </c:pt>
                <c:pt idx="3446">
                  <c:v>2.2657E-2</c:v>
                </c:pt>
                <c:pt idx="3447">
                  <c:v>2.2797999999999999E-2</c:v>
                </c:pt>
                <c:pt idx="3448">
                  <c:v>2.3571999999999999E-2</c:v>
                </c:pt>
                <c:pt idx="3449">
                  <c:v>2.4358000000000001E-2</c:v>
                </c:pt>
                <c:pt idx="3450">
                  <c:v>2.4580999999999999E-2</c:v>
                </c:pt>
                <c:pt idx="3451">
                  <c:v>2.4167000000000001E-2</c:v>
                </c:pt>
                <c:pt idx="3452">
                  <c:v>2.4128E-2</c:v>
                </c:pt>
                <c:pt idx="3453">
                  <c:v>2.4058E-2</c:v>
                </c:pt>
                <c:pt idx="3454">
                  <c:v>2.3833E-2</c:v>
                </c:pt>
                <c:pt idx="3455">
                  <c:v>2.3477000000000001E-2</c:v>
                </c:pt>
                <c:pt idx="3456">
                  <c:v>2.3153E-2</c:v>
                </c:pt>
                <c:pt idx="3457">
                  <c:v>2.3435999999999998E-2</c:v>
                </c:pt>
                <c:pt idx="3458">
                  <c:v>2.3569E-2</c:v>
                </c:pt>
                <c:pt idx="3459">
                  <c:v>2.3767E-2</c:v>
                </c:pt>
                <c:pt idx="3460">
                  <c:v>2.3872999999999998E-2</c:v>
                </c:pt>
                <c:pt idx="3461">
                  <c:v>2.3777E-2</c:v>
                </c:pt>
                <c:pt idx="3462">
                  <c:v>2.3844000000000001E-2</c:v>
                </c:pt>
                <c:pt idx="3463">
                  <c:v>2.4129999999999999E-2</c:v>
                </c:pt>
                <c:pt idx="3464">
                  <c:v>2.3607E-2</c:v>
                </c:pt>
                <c:pt idx="3465">
                  <c:v>2.3251000000000001E-2</c:v>
                </c:pt>
                <c:pt idx="3466">
                  <c:v>2.2866000000000001E-2</c:v>
                </c:pt>
                <c:pt idx="3467">
                  <c:v>2.2936000000000002E-2</c:v>
                </c:pt>
                <c:pt idx="3468">
                  <c:v>2.384E-2</c:v>
                </c:pt>
                <c:pt idx="3469">
                  <c:v>2.4254000000000001E-2</c:v>
                </c:pt>
                <c:pt idx="3470">
                  <c:v>2.4389999999999998E-2</c:v>
                </c:pt>
                <c:pt idx="3471">
                  <c:v>2.3900000000000001E-2</c:v>
                </c:pt>
                <c:pt idx="3472">
                  <c:v>2.3717999999999999E-2</c:v>
                </c:pt>
                <c:pt idx="3473">
                  <c:v>2.3467999999999999E-2</c:v>
                </c:pt>
                <c:pt idx="3474">
                  <c:v>2.3383000000000001E-2</c:v>
                </c:pt>
                <c:pt idx="3475">
                  <c:v>2.3400000000000001E-2</c:v>
                </c:pt>
                <c:pt idx="3476">
                  <c:v>2.3456999999999999E-2</c:v>
                </c:pt>
                <c:pt idx="3477">
                  <c:v>2.3293000000000001E-2</c:v>
                </c:pt>
                <c:pt idx="3478">
                  <c:v>2.3252999999999999E-2</c:v>
                </c:pt>
                <c:pt idx="3479">
                  <c:v>2.4017E-2</c:v>
                </c:pt>
                <c:pt idx="3480">
                  <c:v>2.4381E-2</c:v>
                </c:pt>
                <c:pt idx="3481">
                  <c:v>2.4122999999999999E-2</c:v>
                </c:pt>
                <c:pt idx="3482">
                  <c:v>2.3836E-2</c:v>
                </c:pt>
                <c:pt idx="3483">
                  <c:v>2.3439999999999999E-2</c:v>
                </c:pt>
                <c:pt idx="3484">
                  <c:v>2.3545E-2</c:v>
                </c:pt>
                <c:pt idx="3485">
                  <c:v>2.3400000000000001E-2</c:v>
                </c:pt>
                <c:pt idx="3486">
                  <c:v>2.3432999999999999E-2</c:v>
                </c:pt>
                <c:pt idx="3487">
                  <c:v>2.4006E-2</c:v>
                </c:pt>
                <c:pt idx="3488">
                  <c:v>2.4247999999999999E-2</c:v>
                </c:pt>
                <c:pt idx="3489">
                  <c:v>2.4067999999999999E-2</c:v>
                </c:pt>
                <c:pt idx="3490">
                  <c:v>2.4315E-2</c:v>
                </c:pt>
                <c:pt idx="3491">
                  <c:v>2.4546999999999999E-2</c:v>
                </c:pt>
                <c:pt idx="3492">
                  <c:v>2.4133999999999999E-2</c:v>
                </c:pt>
                <c:pt idx="3493">
                  <c:v>2.3663E-2</c:v>
                </c:pt>
                <c:pt idx="3494">
                  <c:v>2.3494000000000001E-2</c:v>
                </c:pt>
                <c:pt idx="3495">
                  <c:v>2.3238000000000002E-2</c:v>
                </c:pt>
                <c:pt idx="3496">
                  <c:v>2.3335999999999999E-2</c:v>
                </c:pt>
                <c:pt idx="3497">
                  <c:v>2.3494000000000001E-2</c:v>
                </c:pt>
                <c:pt idx="3498">
                  <c:v>2.3529999999999999E-2</c:v>
                </c:pt>
                <c:pt idx="3499">
                  <c:v>2.3553000000000001E-2</c:v>
                </c:pt>
                <c:pt idx="3500">
                  <c:v>2.4056000000000001E-2</c:v>
                </c:pt>
                <c:pt idx="3501">
                  <c:v>2.4294E-2</c:v>
                </c:pt>
                <c:pt idx="3502">
                  <c:v>2.4504999999999999E-2</c:v>
                </c:pt>
                <c:pt idx="3503">
                  <c:v>2.4164999999999999E-2</c:v>
                </c:pt>
                <c:pt idx="3504">
                  <c:v>2.4201E-2</c:v>
                </c:pt>
                <c:pt idx="3505">
                  <c:v>2.4039000000000001E-2</c:v>
                </c:pt>
                <c:pt idx="3506">
                  <c:v>2.4088999999999999E-2</c:v>
                </c:pt>
                <c:pt idx="3507">
                  <c:v>2.3938000000000001E-2</c:v>
                </c:pt>
                <c:pt idx="3508">
                  <c:v>2.4032999999999999E-2</c:v>
                </c:pt>
                <c:pt idx="3509">
                  <c:v>2.4244999999999999E-2</c:v>
                </c:pt>
                <c:pt idx="3510">
                  <c:v>2.3827000000000001E-2</c:v>
                </c:pt>
                <c:pt idx="3511">
                  <c:v>2.3403E-2</c:v>
                </c:pt>
                <c:pt idx="3512">
                  <c:v>2.3182999999999999E-2</c:v>
                </c:pt>
                <c:pt idx="3513">
                  <c:v>2.3144999999999999E-2</c:v>
                </c:pt>
                <c:pt idx="3514">
                  <c:v>2.3220000000000001E-2</c:v>
                </c:pt>
                <c:pt idx="3515">
                  <c:v>2.3664999999999999E-2</c:v>
                </c:pt>
                <c:pt idx="3516">
                  <c:v>2.4094000000000001E-2</c:v>
                </c:pt>
                <c:pt idx="3517">
                  <c:v>2.3675000000000002E-2</c:v>
                </c:pt>
                <c:pt idx="3518">
                  <c:v>2.3241000000000001E-2</c:v>
                </c:pt>
                <c:pt idx="3519">
                  <c:v>2.2993E-2</c:v>
                </c:pt>
                <c:pt idx="3520">
                  <c:v>2.3244999999999998E-2</c:v>
                </c:pt>
                <c:pt idx="3521">
                  <c:v>2.3694E-2</c:v>
                </c:pt>
                <c:pt idx="3522">
                  <c:v>2.3643999999999998E-2</c:v>
                </c:pt>
                <c:pt idx="3523">
                  <c:v>2.3597E-2</c:v>
                </c:pt>
                <c:pt idx="3524">
                  <c:v>2.3817000000000001E-2</c:v>
                </c:pt>
                <c:pt idx="3525">
                  <c:v>2.3944E-2</c:v>
                </c:pt>
                <c:pt idx="3526">
                  <c:v>2.4074000000000002E-2</c:v>
                </c:pt>
                <c:pt idx="3527">
                  <c:v>2.3681000000000001E-2</c:v>
                </c:pt>
                <c:pt idx="3528">
                  <c:v>2.3976000000000001E-2</c:v>
                </c:pt>
                <c:pt idx="3529">
                  <c:v>2.4254000000000001E-2</c:v>
                </c:pt>
                <c:pt idx="3530">
                  <c:v>2.4285999999999999E-2</c:v>
                </c:pt>
                <c:pt idx="3531">
                  <c:v>2.4112999999999999E-2</c:v>
                </c:pt>
                <c:pt idx="3532">
                  <c:v>2.3550999999999999E-2</c:v>
                </c:pt>
                <c:pt idx="3533">
                  <c:v>2.2970999999999998E-2</c:v>
                </c:pt>
                <c:pt idx="3534">
                  <c:v>2.3243E-2</c:v>
                </c:pt>
                <c:pt idx="3535">
                  <c:v>2.3546999999999998E-2</c:v>
                </c:pt>
                <c:pt idx="3536">
                  <c:v>2.3661000000000001E-2</c:v>
                </c:pt>
                <c:pt idx="3537">
                  <c:v>2.2926999999999999E-2</c:v>
                </c:pt>
                <c:pt idx="3538">
                  <c:v>2.2301000000000001E-2</c:v>
                </c:pt>
                <c:pt idx="3539">
                  <c:v>2.2817E-2</c:v>
                </c:pt>
                <c:pt idx="3540">
                  <c:v>2.3698E-2</c:v>
                </c:pt>
                <c:pt idx="3541">
                  <c:v>2.385E-2</c:v>
                </c:pt>
                <c:pt idx="3542">
                  <c:v>2.4056999999999999E-2</c:v>
                </c:pt>
                <c:pt idx="3543">
                  <c:v>2.3376000000000001E-2</c:v>
                </c:pt>
                <c:pt idx="3544">
                  <c:v>2.3238000000000002E-2</c:v>
                </c:pt>
                <c:pt idx="3545">
                  <c:v>2.3836E-2</c:v>
                </c:pt>
                <c:pt idx="3546">
                  <c:v>2.4261000000000001E-2</c:v>
                </c:pt>
                <c:pt idx="3547">
                  <c:v>2.3706999999999999E-2</c:v>
                </c:pt>
                <c:pt idx="3548">
                  <c:v>2.3309E-2</c:v>
                </c:pt>
                <c:pt idx="3549">
                  <c:v>2.3265999999999998E-2</c:v>
                </c:pt>
                <c:pt idx="3550">
                  <c:v>2.3866999999999999E-2</c:v>
                </c:pt>
                <c:pt idx="3551">
                  <c:v>2.4576000000000001E-2</c:v>
                </c:pt>
                <c:pt idx="3552">
                  <c:v>2.4636999999999999E-2</c:v>
                </c:pt>
                <c:pt idx="3553">
                  <c:v>2.4161999999999999E-2</c:v>
                </c:pt>
                <c:pt idx="3554">
                  <c:v>2.3888E-2</c:v>
                </c:pt>
                <c:pt idx="3555">
                  <c:v>2.3609999999999999E-2</c:v>
                </c:pt>
                <c:pt idx="3556">
                  <c:v>2.3338999999999999E-2</c:v>
                </c:pt>
                <c:pt idx="3557">
                  <c:v>2.2934E-2</c:v>
                </c:pt>
                <c:pt idx="3558">
                  <c:v>2.2988000000000001E-2</c:v>
                </c:pt>
                <c:pt idx="3559">
                  <c:v>2.2610000000000002E-2</c:v>
                </c:pt>
                <c:pt idx="3560">
                  <c:v>2.2478999999999999E-2</c:v>
                </c:pt>
                <c:pt idx="3561">
                  <c:v>2.3095999999999998E-2</c:v>
                </c:pt>
                <c:pt idx="3562">
                  <c:v>2.3314999999999999E-2</c:v>
                </c:pt>
                <c:pt idx="3563">
                  <c:v>2.3156E-2</c:v>
                </c:pt>
                <c:pt idx="3564">
                  <c:v>2.3189000000000001E-2</c:v>
                </c:pt>
                <c:pt idx="3565">
                  <c:v>2.2969E-2</c:v>
                </c:pt>
                <c:pt idx="3566">
                  <c:v>2.2938E-2</c:v>
                </c:pt>
                <c:pt idx="3567">
                  <c:v>2.3453000000000002E-2</c:v>
                </c:pt>
                <c:pt idx="3568">
                  <c:v>2.3896000000000001E-2</c:v>
                </c:pt>
                <c:pt idx="3569">
                  <c:v>2.3857E-2</c:v>
                </c:pt>
                <c:pt idx="3570">
                  <c:v>2.3321999999999999E-2</c:v>
                </c:pt>
                <c:pt idx="3571">
                  <c:v>2.2630999999999998E-2</c:v>
                </c:pt>
                <c:pt idx="3572">
                  <c:v>2.2440000000000002E-2</c:v>
                </c:pt>
                <c:pt idx="3573">
                  <c:v>2.2648000000000001E-2</c:v>
                </c:pt>
                <c:pt idx="3574">
                  <c:v>2.2907E-2</c:v>
                </c:pt>
                <c:pt idx="3575">
                  <c:v>2.2948E-2</c:v>
                </c:pt>
                <c:pt idx="3576">
                  <c:v>2.3307000000000001E-2</c:v>
                </c:pt>
                <c:pt idx="3577">
                  <c:v>2.3623999999999999E-2</c:v>
                </c:pt>
                <c:pt idx="3578">
                  <c:v>2.3442999999999999E-2</c:v>
                </c:pt>
                <c:pt idx="3579">
                  <c:v>2.3224999999999999E-2</c:v>
                </c:pt>
                <c:pt idx="3580">
                  <c:v>2.2762999999999999E-2</c:v>
                </c:pt>
                <c:pt idx="3581">
                  <c:v>2.2928E-2</c:v>
                </c:pt>
                <c:pt idx="3582">
                  <c:v>2.3127000000000002E-2</c:v>
                </c:pt>
                <c:pt idx="3583">
                  <c:v>2.3193999999999999E-2</c:v>
                </c:pt>
                <c:pt idx="3584">
                  <c:v>2.3213999999999999E-2</c:v>
                </c:pt>
                <c:pt idx="3585">
                  <c:v>2.3257E-2</c:v>
                </c:pt>
                <c:pt idx="3586">
                  <c:v>2.3484000000000001E-2</c:v>
                </c:pt>
                <c:pt idx="3587">
                  <c:v>2.4035999999999998E-2</c:v>
                </c:pt>
                <c:pt idx="3588">
                  <c:v>2.4228E-2</c:v>
                </c:pt>
                <c:pt idx="3589">
                  <c:v>2.3890999999999999E-2</c:v>
                </c:pt>
                <c:pt idx="3590">
                  <c:v>2.3587E-2</c:v>
                </c:pt>
                <c:pt idx="3591">
                  <c:v>2.3587E-2</c:v>
                </c:pt>
                <c:pt idx="3592">
                  <c:v>2.3564999999999999E-2</c:v>
                </c:pt>
                <c:pt idx="3593">
                  <c:v>2.2408000000000001E-2</c:v>
                </c:pt>
                <c:pt idx="3594">
                  <c:v>2.2189E-2</c:v>
                </c:pt>
                <c:pt idx="3595">
                  <c:v>2.2806E-2</c:v>
                </c:pt>
                <c:pt idx="3596">
                  <c:v>2.3289000000000001E-2</c:v>
                </c:pt>
                <c:pt idx="3597">
                  <c:v>2.3671999999999999E-2</c:v>
                </c:pt>
                <c:pt idx="3598">
                  <c:v>2.358E-2</c:v>
                </c:pt>
                <c:pt idx="3599">
                  <c:v>2.3313E-2</c:v>
                </c:pt>
                <c:pt idx="3600">
                  <c:v>2.3442000000000001E-2</c:v>
                </c:pt>
                <c:pt idx="3601">
                  <c:v>2.3630000000000002E-2</c:v>
                </c:pt>
                <c:pt idx="3602">
                  <c:v>2.3361E-2</c:v>
                </c:pt>
                <c:pt idx="3603">
                  <c:v>2.2651999999999999E-2</c:v>
                </c:pt>
                <c:pt idx="3604">
                  <c:v>2.2197000000000001E-2</c:v>
                </c:pt>
                <c:pt idx="3605">
                  <c:v>2.2744E-2</c:v>
                </c:pt>
                <c:pt idx="3606">
                  <c:v>2.3689000000000002E-2</c:v>
                </c:pt>
                <c:pt idx="3607">
                  <c:v>2.4163E-2</c:v>
                </c:pt>
                <c:pt idx="3608">
                  <c:v>2.4738E-2</c:v>
                </c:pt>
                <c:pt idx="3609">
                  <c:v>2.4662E-2</c:v>
                </c:pt>
                <c:pt idx="3610">
                  <c:v>2.4035000000000001E-2</c:v>
                </c:pt>
                <c:pt idx="3611">
                  <c:v>2.3935999999999999E-2</c:v>
                </c:pt>
                <c:pt idx="3612">
                  <c:v>2.3803999999999999E-2</c:v>
                </c:pt>
                <c:pt idx="3613">
                  <c:v>2.4028000000000001E-2</c:v>
                </c:pt>
                <c:pt idx="3614">
                  <c:v>2.3630999999999999E-2</c:v>
                </c:pt>
                <c:pt idx="3615">
                  <c:v>2.3297999999999999E-2</c:v>
                </c:pt>
                <c:pt idx="3616">
                  <c:v>2.3476E-2</c:v>
                </c:pt>
                <c:pt idx="3617">
                  <c:v>2.3581000000000001E-2</c:v>
                </c:pt>
                <c:pt idx="3618">
                  <c:v>2.3727000000000002E-2</c:v>
                </c:pt>
                <c:pt idx="3619">
                  <c:v>2.4025000000000001E-2</c:v>
                </c:pt>
                <c:pt idx="3620">
                  <c:v>2.393E-2</c:v>
                </c:pt>
                <c:pt idx="3621">
                  <c:v>2.3720000000000001E-2</c:v>
                </c:pt>
                <c:pt idx="3622">
                  <c:v>2.3664999999999999E-2</c:v>
                </c:pt>
                <c:pt idx="3623">
                  <c:v>2.3664999999999999E-2</c:v>
                </c:pt>
                <c:pt idx="3624">
                  <c:v>2.3059E-2</c:v>
                </c:pt>
                <c:pt idx="3625">
                  <c:v>2.3243E-2</c:v>
                </c:pt>
                <c:pt idx="3626">
                  <c:v>2.3417E-2</c:v>
                </c:pt>
                <c:pt idx="3627">
                  <c:v>2.3164000000000001E-2</c:v>
                </c:pt>
                <c:pt idx="3628">
                  <c:v>2.3677E-2</c:v>
                </c:pt>
                <c:pt idx="3629">
                  <c:v>2.3834000000000001E-2</c:v>
                </c:pt>
                <c:pt idx="3630">
                  <c:v>2.4167999999999999E-2</c:v>
                </c:pt>
                <c:pt idx="3631">
                  <c:v>2.4594999999999999E-2</c:v>
                </c:pt>
                <c:pt idx="3632">
                  <c:v>2.4145E-2</c:v>
                </c:pt>
                <c:pt idx="3633">
                  <c:v>2.3455E-2</c:v>
                </c:pt>
                <c:pt idx="3634">
                  <c:v>2.2939999999999999E-2</c:v>
                </c:pt>
                <c:pt idx="3635">
                  <c:v>2.2997E-2</c:v>
                </c:pt>
                <c:pt idx="3636">
                  <c:v>2.3546000000000001E-2</c:v>
                </c:pt>
                <c:pt idx="3637">
                  <c:v>2.4035000000000001E-2</c:v>
                </c:pt>
                <c:pt idx="3638">
                  <c:v>2.4219999999999998E-2</c:v>
                </c:pt>
                <c:pt idx="3639">
                  <c:v>2.4392E-2</c:v>
                </c:pt>
                <c:pt idx="3640">
                  <c:v>2.4067000000000002E-2</c:v>
                </c:pt>
                <c:pt idx="3641">
                  <c:v>2.4011000000000001E-2</c:v>
                </c:pt>
                <c:pt idx="3642">
                  <c:v>2.3382E-2</c:v>
                </c:pt>
                <c:pt idx="3643">
                  <c:v>2.2908000000000001E-2</c:v>
                </c:pt>
                <c:pt idx="3644">
                  <c:v>2.3019000000000001E-2</c:v>
                </c:pt>
                <c:pt idx="3645">
                  <c:v>2.3154000000000001E-2</c:v>
                </c:pt>
                <c:pt idx="3646">
                  <c:v>2.3820999999999998E-2</c:v>
                </c:pt>
                <c:pt idx="3647">
                  <c:v>2.4087000000000001E-2</c:v>
                </c:pt>
                <c:pt idx="3648">
                  <c:v>2.4185999999999999E-2</c:v>
                </c:pt>
                <c:pt idx="3649">
                  <c:v>2.4326E-2</c:v>
                </c:pt>
                <c:pt idx="3650">
                  <c:v>2.4015000000000002E-2</c:v>
                </c:pt>
                <c:pt idx="3651">
                  <c:v>2.3692999999999999E-2</c:v>
                </c:pt>
                <c:pt idx="3652">
                  <c:v>2.3550999999999999E-2</c:v>
                </c:pt>
                <c:pt idx="3653">
                  <c:v>2.3393000000000001E-2</c:v>
                </c:pt>
                <c:pt idx="3654">
                  <c:v>2.3576E-2</c:v>
                </c:pt>
                <c:pt idx="3655">
                  <c:v>2.3845999999999999E-2</c:v>
                </c:pt>
                <c:pt idx="3656">
                  <c:v>2.4143000000000001E-2</c:v>
                </c:pt>
                <c:pt idx="3657">
                  <c:v>2.4108999999999998E-2</c:v>
                </c:pt>
                <c:pt idx="3658">
                  <c:v>2.3904999999999999E-2</c:v>
                </c:pt>
                <c:pt idx="3659">
                  <c:v>2.3706999999999999E-2</c:v>
                </c:pt>
                <c:pt idx="3660">
                  <c:v>2.3217999999999999E-2</c:v>
                </c:pt>
                <c:pt idx="3661">
                  <c:v>2.3095999999999998E-2</c:v>
                </c:pt>
                <c:pt idx="3662">
                  <c:v>2.3366000000000001E-2</c:v>
                </c:pt>
                <c:pt idx="3663">
                  <c:v>2.341E-2</c:v>
                </c:pt>
                <c:pt idx="3664">
                  <c:v>2.3914000000000001E-2</c:v>
                </c:pt>
                <c:pt idx="3665">
                  <c:v>2.3709000000000001E-2</c:v>
                </c:pt>
                <c:pt idx="3666">
                  <c:v>2.3479E-2</c:v>
                </c:pt>
                <c:pt idx="3667">
                  <c:v>2.3556000000000001E-2</c:v>
                </c:pt>
                <c:pt idx="3668">
                  <c:v>2.3664000000000001E-2</c:v>
                </c:pt>
                <c:pt idx="3669">
                  <c:v>2.3928999999999999E-2</c:v>
                </c:pt>
                <c:pt idx="3670">
                  <c:v>2.4055E-2</c:v>
                </c:pt>
                <c:pt idx="3671">
                  <c:v>2.4102999999999999E-2</c:v>
                </c:pt>
                <c:pt idx="3672">
                  <c:v>2.3739E-2</c:v>
                </c:pt>
                <c:pt idx="3673">
                  <c:v>2.3467999999999999E-2</c:v>
                </c:pt>
                <c:pt idx="3674">
                  <c:v>2.3265999999999998E-2</c:v>
                </c:pt>
                <c:pt idx="3675">
                  <c:v>2.3529999999999999E-2</c:v>
                </c:pt>
                <c:pt idx="3676">
                  <c:v>2.3895E-2</c:v>
                </c:pt>
                <c:pt idx="3677">
                  <c:v>2.4303000000000002E-2</c:v>
                </c:pt>
                <c:pt idx="3678">
                  <c:v>2.4299000000000001E-2</c:v>
                </c:pt>
                <c:pt idx="3679">
                  <c:v>2.4305E-2</c:v>
                </c:pt>
                <c:pt idx="3680">
                  <c:v>2.4199999999999999E-2</c:v>
                </c:pt>
                <c:pt idx="3681">
                  <c:v>2.3719E-2</c:v>
                </c:pt>
                <c:pt idx="3682">
                  <c:v>2.3644999999999999E-2</c:v>
                </c:pt>
                <c:pt idx="3683">
                  <c:v>2.3087E-2</c:v>
                </c:pt>
                <c:pt idx="3684">
                  <c:v>2.2998999999999999E-2</c:v>
                </c:pt>
                <c:pt idx="3685">
                  <c:v>2.3702000000000001E-2</c:v>
                </c:pt>
                <c:pt idx="3686">
                  <c:v>2.4185000000000002E-2</c:v>
                </c:pt>
                <c:pt idx="3687">
                  <c:v>2.4223999999999999E-2</c:v>
                </c:pt>
                <c:pt idx="3688">
                  <c:v>2.4060000000000002E-2</c:v>
                </c:pt>
                <c:pt idx="3689">
                  <c:v>2.3806000000000001E-2</c:v>
                </c:pt>
                <c:pt idx="3690">
                  <c:v>2.4518000000000002E-2</c:v>
                </c:pt>
                <c:pt idx="3691">
                  <c:v>2.4664999999999999E-2</c:v>
                </c:pt>
                <c:pt idx="3692">
                  <c:v>2.4861000000000001E-2</c:v>
                </c:pt>
                <c:pt idx="3693">
                  <c:v>2.4607E-2</c:v>
                </c:pt>
                <c:pt idx="3694">
                  <c:v>2.3899E-2</c:v>
                </c:pt>
                <c:pt idx="3695">
                  <c:v>2.3938000000000001E-2</c:v>
                </c:pt>
                <c:pt idx="3696">
                  <c:v>2.4469999999999999E-2</c:v>
                </c:pt>
                <c:pt idx="3697">
                  <c:v>2.4601000000000001E-2</c:v>
                </c:pt>
                <c:pt idx="3698">
                  <c:v>2.4944999999999998E-2</c:v>
                </c:pt>
                <c:pt idx="3699">
                  <c:v>2.4427000000000001E-2</c:v>
                </c:pt>
                <c:pt idx="3700">
                  <c:v>2.4145E-2</c:v>
                </c:pt>
                <c:pt idx="3701">
                  <c:v>2.3451E-2</c:v>
                </c:pt>
                <c:pt idx="3702">
                  <c:v>2.3463000000000001E-2</c:v>
                </c:pt>
                <c:pt idx="3703">
                  <c:v>2.3594E-2</c:v>
                </c:pt>
                <c:pt idx="3704">
                  <c:v>2.3911000000000002E-2</c:v>
                </c:pt>
                <c:pt idx="3705">
                  <c:v>2.3938000000000001E-2</c:v>
                </c:pt>
                <c:pt idx="3706">
                  <c:v>2.4056000000000001E-2</c:v>
                </c:pt>
                <c:pt idx="3707">
                  <c:v>2.4115999999999999E-2</c:v>
                </c:pt>
                <c:pt idx="3708">
                  <c:v>2.4205000000000001E-2</c:v>
                </c:pt>
                <c:pt idx="3709">
                  <c:v>2.4195000000000001E-2</c:v>
                </c:pt>
                <c:pt idx="3710">
                  <c:v>2.3584000000000001E-2</c:v>
                </c:pt>
                <c:pt idx="3711">
                  <c:v>2.3917000000000001E-2</c:v>
                </c:pt>
                <c:pt idx="3712">
                  <c:v>2.3809E-2</c:v>
                </c:pt>
                <c:pt idx="3713">
                  <c:v>2.3359000000000001E-2</c:v>
                </c:pt>
                <c:pt idx="3714">
                  <c:v>2.2768E-2</c:v>
                </c:pt>
                <c:pt idx="3715">
                  <c:v>2.3449000000000001E-2</c:v>
                </c:pt>
                <c:pt idx="3716">
                  <c:v>2.4042999999999998E-2</c:v>
                </c:pt>
                <c:pt idx="3717">
                  <c:v>2.4747999999999999E-2</c:v>
                </c:pt>
                <c:pt idx="3718">
                  <c:v>2.4794E-2</c:v>
                </c:pt>
                <c:pt idx="3719">
                  <c:v>2.4705000000000001E-2</c:v>
                </c:pt>
                <c:pt idx="3720">
                  <c:v>2.3755999999999999E-2</c:v>
                </c:pt>
                <c:pt idx="3721">
                  <c:v>2.3025E-2</c:v>
                </c:pt>
                <c:pt idx="3722">
                  <c:v>2.3023999999999999E-2</c:v>
                </c:pt>
                <c:pt idx="3723">
                  <c:v>2.3462E-2</c:v>
                </c:pt>
                <c:pt idx="3724">
                  <c:v>2.4389999999999998E-2</c:v>
                </c:pt>
                <c:pt idx="3725">
                  <c:v>2.4742E-2</c:v>
                </c:pt>
                <c:pt idx="3726">
                  <c:v>2.4034E-2</c:v>
                </c:pt>
                <c:pt idx="3727">
                  <c:v>2.409E-2</c:v>
                </c:pt>
                <c:pt idx="3728">
                  <c:v>2.3843E-2</c:v>
                </c:pt>
                <c:pt idx="3729">
                  <c:v>2.3800000000000002E-2</c:v>
                </c:pt>
                <c:pt idx="3730">
                  <c:v>2.3878E-2</c:v>
                </c:pt>
                <c:pt idx="3731">
                  <c:v>2.4462000000000001E-2</c:v>
                </c:pt>
                <c:pt idx="3732">
                  <c:v>2.4364E-2</c:v>
                </c:pt>
                <c:pt idx="3733">
                  <c:v>2.444E-2</c:v>
                </c:pt>
                <c:pt idx="3734">
                  <c:v>2.4133000000000002E-2</c:v>
                </c:pt>
                <c:pt idx="3735">
                  <c:v>2.3743E-2</c:v>
                </c:pt>
                <c:pt idx="3736">
                  <c:v>2.4087000000000001E-2</c:v>
                </c:pt>
                <c:pt idx="3737">
                  <c:v>2.4022000000000002E-2</c:v>
                </c:pt>
                <c:pt idx="3738">
                  <c:v>2.3684E-2</c:v>
                </c:pt>
                <c:pt idx="3739">
                  <c:v>2.3477999999999999E-2</c:v>
                </c:pt>
                <c:pt idx="3740">
                  <c:v>2.3861E-2</c:v>
                </c:pt>
                <c:pt idx="3741">
                  <c:v>2.3914999999999999E-2</c:v>
                </c:pt>
                <c:pt idx="3742">
                  <c:v>2.418E-2</c:v>
                </c:pt>
                <c:pt idx="3743">
                  <c:v>2.4594000000000001E-2</c:v>
                </c:pt>
                <c:pt idx="3744">
                  <c:v>2.4398E-2</c:v>
                </c:pt>
                <c:pt idx="3745">
                  <c:v>2.3764E-2</c:v>
                </c:pt>
                <c:pt idx="3746">
                  <c:v>2.3869000000000001E-2</c:v>
                </c:pt>
                <c:pt idx="3747">
                  <c:v>2.4778000000000001E-2</c:v>
                </c:pt>
                <c:pt idx="3748">
                  <c:v>2.4597000000000001E-2</c:v>
                </c:pt>
                <c:pt idx="3749">
                  <c:v>2.4381E-2</c:v>
                </c:pt>
                <c:pt idx="3750">
                  <c:v>2.4552000000000001E-2</c:v>
                </c:pt>
                <c:pt idx="3751">
                  <c:v>2.3851000000000001E-2</c:v>
                </c:pt>
                <c:pt idx="3752">
                  <c:v>2.3771E-2</c:v>
                </c:pt>
                <c:pt idx="3753">
                  <c:v>2.4031E-2</c:v>
                </c:pt>
                <c:pt idx="3754">
                  <c:v>2.3982E-2</c:v>
                </c:pt>
                <c:pt idx="3755">
                  <c:v>2.4150999999999999E-2</c:v>
                </c:pt>
                <c:pt idx="3756">
                  <c:v>2.4632999999999999E-2</c:v>
                </c:pt>
                <c:pt idx="3757">
                  <c:v>2.4655E-2</c:v>
                </c:pt>
                <c:pt idx="3758">
                  <c:v>2.4797E-2</c:v>
                </c:pt>
                <c:pt idx="3759">
                  <c:v>2.4584000000000002E-2</c:v>
                </c:pt>
                <c:pt idx="3760">
                  <c:v>2.4014000000000001E-2</c:v>
                </c:pt>
                <c:pt idx="3761">
                  <c:v>2.3777E-2</c:v>
                </c:pt>
                <c:pt idx="3762">
                  <c:v>2.3730000000000001E-2</c:v>
                </c:pt>
                <c:pt idx="3763">
                  <c:v>2.3851000000000001E-2</c:v>
                </c:pt>
                <c:pt idx="3764">
                  <c:v>2.4684000000000001E-2</c:v>
                </c:pt>
                <c:pt idx="3765">
                  <c:v>2.4920000000000001E-2</c:v>
                </c:pt>
                <c:pt idx="3766">
                  <c:v>2.4211E-2</c:v>
                </c:pt>
                <c:pt idx="3767">
                  <c:v>2.4105000000000001E-2</c:v>
                </c:pt>
                <c:pt idx="3768">
                  <c:v>2.4326E-2</c:v>
                </c:pt>
                <c:pt idx="3769">
                  <c:v>2.5087999999999999E-2</c:v>
                </c:pt>
                <c:pt idx="3770">
                  <c:v>2.5426000000000001E-2</c:v>
                </c:pt>
                <c:pt idx="3771">
                  <c:v>2.4912E-2</c:v>
                </c:pt>
                <c:pt idx="3772">
                  <c:v>2.4535000000000001E-2</c:v>
                </c:pt>
                <c:pt idx="3773">
                  <c:v>2.4683E-2</c:v>
                </c:pt>
                <c:pt idx="3774">
                  <c:v>2.511E-2</c:v>
                </c:pt>
                <c:pt idx="3775">
                  <c:v>2.5343000000000001E-2</c:v>
                </c:pt>
                <c:pt idx="3776">
                  <c:v>2.4849E-2</c:v>
                </c:pt>
                <c:pt idx="3777">
                  <c:v>2.4797E-2</c:v>
                </c:pt>
                <c:pt idx="3778">
                  <c:v>2.4754000000000002E-2</c:v>
                </c:pt>
                <c:pt idx="3779">
                  <c:v>2.4872999999999999E-2</c:v>
                </c:pt>
                <c:pt idx="3780">
                  <c:v>2.4406000000000001E-2</c:v>
                </c:pt>
                <c:pt idx="3781">
                  <c:v>2.4018000000000001E-2</c:v>
                </c:pt>
                <c:pt idx="3782">
                  <c:v>2.3806000000000001E-2</c:v>
                </c:pt>
                <c:pt idx="3783">
                  <c:v>2.3865999999999998E-2</c:v>
                </c:pt>
                <c:pt idx="3784">
                  <c:v>2.3678000000000001E-2</c:v>
                </c:pt>
                <c:pt idx="3785">
                  <c:v>2.3710999999999999E-2</c:v>
                </c:pt>
                <c:pt idx="3786">
                  <c:v>2.4271999999999998E-2</c:v>
                </c:pt>
                <c:pt idx="3787">
                  <c:v>2.5118999999999999E-2</c:v>
                </c:pt>
                <c:pt idx="3788">
                  <c:v>2.5114999999999998E-2</c:v>
                </c:pt>
                <c:pt idx="3789">
                  <c:v>2.4663000000000001E-2</c:v>
                </c:pt>
                <c:pt idx="3790">
                  <c:v>2.3935999999999999E-2</c:v>
                </c:pt>
                <c:pt idx="3791">
                  <c:v>2.3494000000000001E-2</c:v>
                </c:pt>
                <c:pt idx="3792">
                  <c:v>2.3413E-2</c:v>
                </c:pt>
                <c:pt idx="3793">
                  <c:v>2.3474999999999999E-2</c:v>
                </c:pt>
                <c:pt idx="3794">
                  <c:v>2.3869000000000001E-2</c:v>
                </c:pt>
                <c:pt idx="3795">
                  <c:v>2.3996E-2</c:v>
                </c:pt>
                <c:pt idx="3796">
                  <c:v>2.4086E-2</c:v>
                </c:pt>
                <c:pt idx="3797">
                  <c:v>2.3741000000000002E-2</c:v>
                </c:pt>
                <c:pt idx="3798">
                  <c:v>2.3226E-2</c:v>
                </c:pt>
                <c:pt idx="3799">
                  <c:v>2.3585999999999999E-2</c:v>
                </c:pt>
                <c:pt idx="3800">
                  <c:v>2.4265999999999999E-2</c:v>
                </c:pt>
                <c:pt idx="3801">
                  <c:v>2.4389999999999998E-2</c:v>
                </c:pt>
                <c:pt idx="3802">
                  <c:v>2.4048E-2</c:v>
                </c:pt>
                <c:pt idx="3803">
                  <c:v>2.4312E-2</c:v>
                </c:pt>
                <c:pt idx="3804">
                  <c:v>2.4013E-2</c:v>
                </c:pt>
                <c:pt idx="3805">
                  <c:v>2.3888E-2</c:v>
                </c:pt>
                <c:pt idx="3806">
                  <c:v>2.4267E-2</c:v>
                </c:pt>
                <c:pt idx="3807">
                  <c:v>2.4379000000000001E-2</c:v>
                </c:pt>
                <c:pt idx="3808">
                  <c:v>2.4482E-2</c:v>
                </c:pt>
                <c:pt idx="3809">
                  <c:v>2.4358999999999999E-2</c:v>
                </c:pt>
                <c:pt idx="3810">
                  <c:v>2.3706999999999999E-2</c:v>
                </c:pt>
                <c:pt idx="3811">
                  <c:v>2.3408999999999999E-2</c:v>
                </c:pt>
                <c:pt idx="3812">
                  <c:v>2.3113999999999999E-2</c:v>
                </c:pt>
                <c:pt idx="3813">
                  <c:v>2.3179999999999999E-2</c:v>
                </c:pt>
                <c:pt idx="3814">
                  <c:v>2.3862000000000001E-2</c:v>
                </c:pt>
                <c:pt idx="3815">
                  <c:v>2.4058E-2</c:v>
                </c:pt>
                <c:pt idx="3816">
                  <c:v>2.3952000000000001E-2</c:v>
                </c:pt>
                <c:pt idx="3817">
                  <c:v>2.4101999999999998E-2</c:v>
                </c:pt>
                <c:pt idx="3818">
                  <c:v>2.4178999999999999E-2</c:v>
                </c:pt>
                <c:pt idx="3819">
                  <c:v>2.3903000000000001E-2</c:v>
                </c:pt>
                <c:pt idx="3820">
                  <c:v>2.3408999999999999E-2</c:v>
                </c:pt>
                <c:pt idx="3821">
                  <c:v>2.3637999999999999E-2</c:v>
                </c:pt>
                <c:pt idx="3822">
                  <c:v>2.4138E-2</c:v>
                </c:pt>
                <c:pt idx="3823">
                  <c:v>2.4379999999999999E-2</c:v>
                </c:pt>
                <c:pt idx="3824">
                  <c:v>2.4712999999999999E-2</c:v>
                </c:pt>
                <c:pt idx="3825">
                  <c:v>2.4648E-2</c:v>
                </c:pt>
                <c:pt idx="3826">
                  <c:v>2.3951E-2</c:v>
                </c:pt>
                <c:pt idx="3827">
                  <c:v>2.3890999999999999E-2</c:v>
                </c:pt>
                <c:pt idx="3828">
                  <c:v>2.3980999999999999E-2</c:v>
                </c:pt>
                <c:pt idx="3829">
                  <c:v>2.4008999999999999E-2</c:v>
                </c:pt>
                <c:pt idx="3830">
                  <c:v>2.3720000000000001E-2</c:v>
                </c:pt>
                <c:pt idx="3831">
                  <c:v>2.3352000000000001E-2</c:v>
                </c:pt>
                <c:pt idx="3832">
                  <c:v>2.3092000000000001E-2</c:v>
                </c:pt>
                <c:pt idx="3833">
                  <c:v>2.3255000000000001E-2</c:v>
                </c:pt>
                <c:pt idx="3834">
                  <c:v>2.3751999999999999E-2</c:v>
                </c:pt>
                <c:pt idx="3835">
                  <c:v>2.4479999999999998E-2</c:v>
                </c:pt>
                <c:pt idx="3836">
                  <c:v>2.477E-2</c:v>
                </c:pt>
                <c:pt idx="3837">
                  <c:v>2.4517000000000001E-2</c:v>
                </c:pt>
                <c:pt idx="3838">
                  <c:v>2.4105000000000001E-2</c:v>
                </c:pt>
                <c:pt idx="3839">
                  <c:v>2.3727999999999999E-2</c:v>
                </c:pt>
                <c:pt idx="3840">
                  <c:v>2.3882E-2</c:v>
                </c:pt>
                <c:pt idx="3841">
                  <c:v>2.4299000000000001E-2</c:v>
                </c:pt>
                <c:pt idx="3842">
                  <c:v>2.4264999999999998E-2</c:v>
                </c:pt>
                <c:pt idx="3843">
                  <c:v>2.4101000000000001E-2</c:v>
                </c:pt>
                <c:pt idx="3844">
                  <c:v>2.3847E-2</c:v>
                </c:pt>
                <c:pt idx="3845">
                  <c:v>2.3722E-2</c:v>
                </c:pt>
                <c:pt idx="3846">
                  <c:v>2.4066000000000001E-2</c:v>
                </c:pt>
                <c:pt idx="3847">
                  <c:v>2.4577000000000002E-2</c:v>
                </c:pt>
                <c:pt idx="3848">
                  <c:v>2.4027E-2</c:v>
                </c:pt>
                <c:pt idx="3849">
                  <c:v>2.383E-2</c:v>
                </c:pt>
                <c:pt idx="3850">
                  <c:v>2.3706999999999999E-2</c:v>
                </c:pt>
                <c:pt idx="3851">
                  <c:v>2.4614E-2</c:v>
                </c:pt>
                <c:pt idx="3852">
                  <c:v>2.4756E-2</c:v>
                </c:pt>
                <c:pt idx="3853">
                  <c:v>2.4686E-2</c:v>
                </c:pt>
                <c:pt idx="3854">
                  <c:v>2.4823999999999999E-2</c:v>
                </c:pt>
                <c:pt idx="3855">
                  <c:v>2.4764999999999999E-2</c:v>
                </c:pt>
                <c:pt idx="3856">
                  <c:v>2.4716999999999999E-2</c:v>
                </c:pt>
                <c:pt idx="3857">
                  <c:v>2.4524000000000001E-2</c:v>
                </c:pt>
                <c:pt idx="3858">
                  <c:v>2.4382000000000001E-2</c:v>
                </c:pt>
                <c:pt idx="3859">
                  <c:v>2.4617E-2</c:v>
                </c:pt>
                <c:pt idx="3860">
                  <c:v>2.4740000000000002E-2</c:v>
                </c:pt>
                <c:pt idx="3861">
                  <c:v>2.479E-2</c:v>
                </c:pt>
                <c:pt idx="3862">
                  <c:v>2.4375999999999998E-2</c:v>
                </c:pt>
                <c:pt idx="3863">
                  <c:v>2.4187E-2</c:v>
                </c:pt>
                <c:pt idx="3864">
                  <c:v>2.4183E-2</c:v>
                </c:pt>
                <c:pt idx="3865">
                  <c:v>2.4729000000000001E-2</c:v>
                </c:pt>
                <c:pt idx="3866">
                  <c:v>2.5291999999999999E-2</c:v>
                </c:pt>
                <c:pt idx="3867">
                  <c:v>2.4853E-2</c:v>
                </c:pt>
                <c:pt idx="3868">
                  <c:v>2.4643000000000002E-2</c:v>
                </c:pt>
                <c:pt idx="3869">
                  <c:v>2.4948000000000001E-2</c:v>
                </c:pt>
                <c:pt idx="3870">
                  <c:v>2.5454999999999998E-2</c:v>
                </c:pt>
                <c:pt idx="3871">
                  <c:v>2.5298999999999999E-2</c:v>
                </c:pt>
                <c:pt idx="3872">
                  <c:v>2.4867E-2</c:v>
                </c:pt>
                <c:pt idx="3873">
                  <c:v>2.4444E-2</c:v>
                </c:pt>
                <c:pt idx="3874">
                  <c:v>2.4465000000000001E-2</c:v>
                </c:pt>
                <c:pt idx="3875">
                  <c:v>2.4666E-2</c:v>
                </c:pt>
                <c:pt idx="3876">
                  <c:v>2.5087000000000002E-2</c:v>
                </c:pt>
                <c:pt idx="3877">
                  <c:v>2.4596E-2</c:v>
                </c:pt>
                <c:pt idx="3878">
                  <c:v>2.3761999999999998E-2</c:v>
                </c:pt>
                <c:pt idx="3879">
                  <c:v>2.4011999999999999E-2</c:v>
                </c:pt>
                <c:pt idx="3880">
                  <c:v>2.4832E-2</c:v>
                </c:pt>
                <c:pt idx="3881">
                  <c:v>2.5385999999999999E-2</c:v>
                </c:pt>
                <c:pt idx="3882">
                  <c:v>2.5371000000000001E-2</c:v>
                </c:pt>
                <c:pt idx="3883">
                  <c:v>2.479E-2</c:v>
                </c:pt>
                <c:pt idx="3884">
                  <c:v>2.4684999999999999E-2</c:v>
                </c:pt>
                <c:pt idx="3885">
                  <c:v>2.4856E-2</c:v>
                </c:pt>
                <c:pt idx="3886">
                  <c:v>2.5555999999999999E-2</c:v>
                </c:pt>
                <c:pt idx="3887">
                  <c:v>2.5141E-2</c:v>
                </c:pt>
                <c:pt idx="3888">
                  <c:v>2.4482E-2</c:v>
                </c:pt>
                <c:pt idx="3889">
                  <c:v>2.4445999999999999E-2</c:v>
                </c:pt>
                <c:pt idx="3890">
                  <c:v>2.4655E-2</c:v>
                </c:pt>
                <c:pt idx="3891">
                  <c:v>2.4752E-2</c:v>
                </c:pt>
                <c:pt idx="3892">
                  <c:v>2.4292999999999999E-2</c:v>
                </c:pt>
                <c:pt idx="3893">
                  <c:v>2.4555E-2</c:v>
                </c:pt>
                <c:pt idx="3894">
                  <c:v>2.4799999999999999E-2</c:v>
                </c:pt>
                <c:pt idx="3895">
                  <c:v>2.4999E-2</c:v>
                </c:pt>
                <c:pt idx="3896">
                  <c:v>2.4979000000000001E-2</c:v>
                </c:pt>
                <c:pt idx="3897">
                  <c:v>2.4576000000000001E-2</c:v>
                </c:pt>
                <c:pt idx="3898">
                  <c:v>2.4254999999999999E-2</c:v>
                </c:pt>
                <c:pt idx="3899">
                  <c:v>2.46E-2</c:v>
                </c:pt>
                <c:pt idx="3900">
                  <c:v>2.5052000000000001E-2</c:v>
                </c:pt>
                <c:pt idx="3901">
                  <c:v>2.5262E-2</c:v>
                </c:pt>
                <c:pt idx="3902">
                  <c:v>2.5340999999999999E-2</c:v>
                </c:pt>
                <c:pt idx="3903">
                  <c:v>2.5222999999999999E-2</c:v>
                </c:pt>
                <c:pt idx="3904">
                  <c:v>2.4302000000000001E-2</c:v>
                </c:pt>
                <c:pt idx="3905">
                  <c:v>2.4024E-2</c:v>
                </c:pt>
                <c:pt idx="3906">
                  <c:v>2.4577999999999999E-2</c:v>
                </c:pt>
                <c:pt idx="3907">
                  <c:v>2.5447000000000001E-2</c:v>
                </c:pt>
                <c:pt idx="3908">
                  <c:v>2.5617999999999998E-2</c:v>
                </c:pt>
                <c:pt idx="3909">
                  <c:v>2.5467E-2</c:v>
                </c:pt>
                <c:pt idx="3910">
                  <c:v>2.5246999999999999E-2</c:v>
                </c:pt>
                <c:pt idx="3911">
                  <c:v>2.5850999999999999E-2</c:v>
                </c:pt>
                <c:pt idx="3912">
                  <c:v>2.5842E-2</c:v>
                </c:pt>
                <c:pt idx="3913">
                  <c:v>2.5985999999999999E-2</c:v>
                </c:pt>
                <c:pt idx="3914">
                  <c:v>2.5847999999999999E-2</c:v>
                </c:pt>
                <c:pt idx="3915">
                  <c:v>2.5804000000000001E-2</c:v>
                </c:pt>
                <c:pt idx="3916">
                  <c:v>2.5537000000000001E-2</c:v>
                </c:pt>
                <c:pt idx="3917">
                  <c:v>2.4841999999999999E-2</c:v>
                </c:pt>
                <c:pt idx="3918">
                  <c:v>2.4292000000000001E-2</c:v>
                </c:pt>
                <c:pt idx="3919">
                  <c:v>2.4313000000000001E-2</c:v>
                </c:pt>
                <c:pt idx="3920">
                  <c:v>2.4284E-2</c:v>
                </c:pt>
                <c:pt idx="3921">
                  <c:v>2.4747999999999999E-2</c:v>
                </c:pt>
                <c:pt idx="3922">
                  <c:v>2.6037999999999999E-2</c:v>
                </c:pt>
                <c:pt idx="3923">
                  <c:v>2.6356000000000001E-2</c:v>
                </c:pt>
                <c:pt idx="3924">
                  <c:v>2.5675E-2</c:v>
                </c:pt>
                <c:pt idx="3925">
                  <c:v>2.52E-2</c:v>
                </c:pt>
                <c:pt idx="3926">
                  <c:v>2.5597999999999999E-2</c:v>
                </c:pt>
                <c:pt idx="3927">
                  <c:v>2.5531000000000002E-2</c:v>
                </c:pt>
                <c:pt idx="3928">
                  <c:v>2.5776E-2</c:v>
                </c:pt>
                <c:pt idx="3929">
                  <c:v>2.5722999999999999E-2</c:v>
                </c:pt>
                <c:pt idx="3930">
                  <c:v>2.5631000000000001E-2</c:v>
                </c:pt>
                <c:pt idx="3931">
                  <c:v>2.5343999999999998E-2</c:v>
                </c:pt>
                <c:pt idx="3932">
                  <c:v>2.5519E-2</c:v>
                </c:pt>
                <c:pt idx="3933">
                  <c:v>2.6054999999999998E-2</c:v>
                </c:pt>
                <c:pt idx="3934">
                  <c:v>2.5718999999999999E-2</c:v>
                </c:pt>
                <c:pt idx="3935">
                  <c:v>2.4951000000000001E-2</c:v>
                </c:pt>
                <c:pt idx="3936">
                  <c:v>2.4646000000000001E-2</c:v>
                </c:pt>
                <c:pt idx="3937">
                  <c:v>2.4473999999999999E-2</c:v>
                </c:pt>
                <c:pt idx="3938">
                  <c:v>2.4343E-2</c:v>
                </c:pt>
                <c:pt idx="3939">
                  <c:v>2.4777E-2</c:v>
                </c:pt>
                <c:pt idx="3940">
                  <c:v>2.5656999999999999E-2</c:v>
                </c:pt>
                <c:pt idx="3941">
                  <c:v>2.6280999999999999E-2</c:v>
                </c:pt>
                <c:pt idx="3942">
                  <c:v>2.6133E-2</c:v>
                </c:pt>
                <c:pt idx="3943">
                  <c:v>2.5513999999999998E-2</c:v>
                </c:pt>
                <c:pt idx="3944">
                  <c:v>2.4875000000000001E-2</c:v>
                </c:pt>
                <c:pt idx="3945">
                  <c:v>2.4462000000000001E-2</c:v>
                </c:pt>
                <c:pt idx="3946">
                  <c:v>2.4804E-2</c:v>
                </c:pt>
                <c:pt idx="3947">
                  <c:v>2.5204000000000001E-2</c:v>
                </c:pt>
                <c:pt idx="3948">
                  <c:v>2.5248E-2</c:v>
                </c:pt>
                <c:pt idx="3949">
                  <c:v>2.5496000000000001E-2</c:v>
                </c:pt>
                <c:pt idx="3950">
                  <c:v>2.5675E-2</c:v>
                </c:pt>
                <c:pt idx="3951">
                  <c:v>2.5676000000000001E-2</c:v>
                </c:pt>
                <c:pt idx="3952">
                  <c:v>2.5989000000000002E-2</c:v>
                </c:pt>
                <c:pt idx="3953">
                  <c:v>2.5739999999999999E-2</c:v>
                </c:pt>
                <c:pt idx="3954">
                  <c:v>2.4934999999999999E-2</c:v>
                </c:pt>
                <c:pt idx="3955">
                  <c:v>2.4237000000000002E-2</c:v>
                </c:pt>
                <c:pt idx="3956">
                  <c:v>2.4448000000000001E-2</c:v>
                </c:pt>
                <c:pt idx="3957">
                  <c:v>2.5385000000000001E-2</c:v>
                </c:pt>
                <c:pt idx="3958">
                  <c:v>2.6155999999999999E-2</c:v>
                </c:pt>
                <c:pt idx="3959">
                  <c:v>2.6054999999999998E-2</c:v>
                </c:pt>
                <c:pt idx="3960">
                  <c:v>2.6009999999999998E-2</c:v>
                </c:pt>
                <c:pt idx="3961">
                  <c:v>2.5565000000000001E-2</c:v>
                </c:pt>
                <c:pt idx="3962">
                  <c:v>2.4797E-2</c:v>
                </c:pt>
                <c:pt idx="3963">
                  <c:v>2.4414000000000002E-2</c:v>
                </c:pt>
                <c:pt idx="3964">
                  <c:v>2.5004999999999999E-2</c:v>
                </c:pt>
                <c:pt idx="3965">
                  <c:v>2.5302000000000002E-2</c:v>
                </c:pt>
                <c:pt idx="3966">
                  <c:v>2.5621000000000001E-2</c:v>
                </c:pt>
                <c:pt idx="3967">
                  <c:v>2.5756000000000001E-2</c:v>
                </c:pt>
                <c:pt idx="3968">
                  <c:v>2.5676999999999998E-2</c:v>
                </c:pt>
                <c:pt idx="3969">
                  <c:v>2.5276E-2</c:v>
                </c:pt>
                <c:pt idx="3970">
                  <c:v>2.5288999999999999E-2</c:v>
                </c:pt>
                <c:pt idx="3971">
                  <c:v>2.5704000000000001E-2</c:v>
                </c:pt>
                <c:pt idx="3972">
                  <c:v>2.5940999999999999E-2</c:v>
                </c:pt>
                <c:pt idx="3973">
                  <c:v>2.6145999999999999E-2</c:v>
                </c:pt>
                <c:pt idx="3974">
                  <c:v>2.6009999999999998E-2</c:v>
                </c:pt>
                <c:pt idx="3975">
                  <c:v>2.5832000000000001E-2</c:v>
                </c:pt>
                <c:pt idx="3976">
                  <c:v>2.6172000000000001E-2</c:v>
                </c:pt>
                <c:pt idx="3977">
                  <c:v>2.5867999999999999E-2</c:v>
                </c:pt>
                <c:pt idx="3978">
                  <c:v>2.5808000000000001E-2</c:v>
                </c:pt>
                <c:pt idx="3979">
                  <c:v>2.5488E-2</c:v>
                </c:pt>
                <c:pt idx="3980">
                  <c:v>2.5149000000000001E-2</c:v>
                </c:pt>
                <c:pt idx="3981">
                  <c:v>2.5302999999999999E-2</c:v>
                </c:pt>
                <c:pt idx="3982">
                  <c:v>2.5729999999999999E-2</c:v>
                </c:pt>
                <c:pt idx="3983">
                  <c:v>2.6010999999999999E-2</c:v>
                </c:pt>
                <c:pt idx="3984">
                  <c:v>2.5954000000000001E-2</c:v>
                </c:pt>
                <c:pt idx="3985">
                  <c:v>2.5974000000000001E-2</c:v>
                </c:pt>
                <c:pt idx="3986">
                  <c:v>2.5721000000000001E-2</c:v>
                </c:pt>
                <c:pt idx="3987">
                  <c:v>2.5163000000000001E-2</c:v>
                </c:pt>
                <c:pt idx="3988">
                  <c:v>2.5801000000000001E-2</c:v>
                </c:pt>
                <c:pt idx="3989">
                  <c:v>2.6360999999999999E-2</c:v>
                </c:pt>
                <c:pt idx="3990">
                  <c:v>2.7063E-2</c:v>
                </c:pt>
                <c:pt idx="3991">
                  <c:v>2.6918999999999998E-2</c:v>
                </c:pt>
                <c:pt idx="3992">
                  <c:v>2.6551999999999999E-2</c:v>
                </c:pt>
                <c:pt idx="3993">
                  <c:v>2.6065000000000001E-2</c:v>
                </c:pt>
                <c:pt idx="3994">
                  <c:v>2.5892999999999999E-2</c:v>
                </c:pt>
                <c:pt idx="3995">
                  <c:v>2.5690999999999999E-2</c:v>
                </c:pt>
                <c:pt idx="3996">
                  <c:v>2.5586999999999999E-2</c:v>
                </c:pt>
                <c:pt idx="3997">
                  <c:v>2.5877000000000001E-2</c:v>
                </c:pt>
                <c:pt idx="3998">
                  <c:v>2.5894E-2</c:v>
                </c:pt>
                <c:pt idx="3999">
                  <c:v>2.5597000000000002E-2</c:v>
                </c:pt>
                <c:pt idx="4000">
                  <c:v>2.5982000000000002E-2</c:v>
                </c:pt>
                <c:pt idx="4001">
                  <c:v>2.6391000000000001E-2</c:v>
                </c:pt>
                <c:pt idx="4002">
                  <c:v>2.6721000000000002E-2</c:v>
                </c:pt>
                <c:pt idx="4003">
                  <c:v>2.6563E-2</c:v>
                </c:pt>
                <c:pt idx="4004">
                  <c:v>2.6002999999999998E-2</c:v>
                </c:pt>
                <c:pt idx="4005">
                  <c:v>2.5413000000000002E-2</c:v>
                </c:pt>
                <c:pt idx="4006">
                  <c:v>2.5083000000000001E-2</c:v>
                </c:pt>
                <c:pt idx="4007">
                  <c:v>2.5146000000000002E-2</c:v>
                </c:pt>
                <c:pt idx="4008">
                  <c:v>2.5555999999999999E-2</c:v>
                </c:pt>
                <c:pt idx="4009">
                  <c:v>2.5652000000000001E-2</c:v>
                </c:pt>
                <c:pt idx="4010">
                  <c:v>2.6259999999999999E-2</c:v>
                </c:pt>
                <c:pt idx="4011">
                  <c:v>2.6442E-2</c:v>
                </c:pt>
                <c:pt idx="4012">
                  <c:v>2.6620999999999999E-2</c:v>
                </c:pt>
                <c:pt idx="4013">
                  <c:v>2.6689999999999998E-2</c:v>
                </c:pt>
                <c:pt idx="4014">
                  <c:v>2.6474000000000001E-2</c:v>
                </c:pt>
                <c:pt idx="4015">
                  <c:v>2.6027999999999999E-2</c:v>
                </c:pt>
                <c:pt idx="4016">
                  <c:v>2.555E-2</c:v>
                </c:pt>
                <c:pt idx="4017">
                  <c:v>2.5159000000000001E-2</c:v>
                </c:pt>
                <c:pt idx="4018">
                  <c:v>2.5340999999999999E-2</c:v>
                </c:pt>
                <c:pt idx="4019">
                  <c:v>2.5599E-2</c:v>
                </c:pt>
                <c:pt idx="4020">
                  <c:v>2.5725000000000001E-2</c:v>
                </c:pt>
                <c:pt idx="4021">
                  <c:v>2.5558999999999998E-2</c:v>
                </c:pt>
                <c:pt idx="4022">
                  <c:v>2.6039E-2</c:v>
                </c:pt>
                <c:pt idx="4023">
                  <c:v>2.5988000000000001E-2</c:v>
                </c:pt>
                <c:pt idx="4024">
                  <c:v>2.5509E-2</c:v>
                </c:pt>
                <c:pt idx="4025">
                  <c:v>2.5364000000000001E-2</c:v>
                </c:pt>
                <c:pt idx="4026">
                  <c:v>2.5586000000000001E-2</c:v>
                </c:pt>
                <c:pt idx="4027">
                  <c:v>2.6696999999999999E-2</c:v>
                </c:pt>
                <c:pt idx="4028">
                  <c:v>2.7099000000000002E-2</c:v>
                </c:pt>
                <c:pt idx="4029">
                  <c:v>2.6731999999999999E-2</c:v>
                </c:pt>
                <c:pt idx="4030">
                  <c:v>2.6530000000000001E-2</c:v>
                </c:pt>
                <c:pt idx="4031">
                  <c:v>2.6008E-2</c:v>
                </c:pt>
                <c:pt idx="4032">
                  <c:v>2.5648000000000001E-2</c:v>
                </c:pt>
                <c:pt idx="4033">
                  <c:v>2.5302999999999999E-2</c:v>
                </c:pt>
                <c:pt idx="4034">
                  <c:v>2.5184999999999999E-2</c:v>
                </c:pt>
                <c:pt idx="4035">
                  <c:v>2.5394E-2</c:v>
                </c:pt>
                <c:pt idx="4036">
                  <c:v>2.5940999999999999E-2</c:v>
                </c:pt>
                <c:pt idx="4037">
                  <c:v>2.6237E-2</c:v>
                </c:pt>
                <c:pt idx="4038">
                  <c:v>2.6096999999999999E-2</c:v>
                </c:pt>
                <c:pt idx="4039">
                  <c:v>2.6293E-2</c:v>
                </c:pt>
                <c:pt idx="4040">
                  <c:v>2.6213E-2</c:v>
                </c:pt>
                <c:pt idx="4041">
                  <c:v>2.5874999999999999E-2</c:v>
                </c:pt>
                <c:pt idx="4042">
                  <c:v>2.5892999999999999E-2</c:v>
                </c:pt>
                <c:pt idx="4043">
                  <c:v>2.5741E-2</c:v>
                </c:pt>
                <c:pt idx="4044">
                  <c:v>2.5742000000000001E-2</c:v>
                </c:pt>
                <c:pt idx="4045">
                  <c:v>2.5635999999999999E-2</c:v>
                </c:pt>
                <c:pt idx="4046">
                  <c:v>2.5349E-2</c:v>
                </c:pt>
                <c:pt idx="4047">
                  <c:v>2.5855E-2</c:v>
                </c:pt>
                <c:pt idx="4048">
                  <c:v>2.6713000000000001E-2</c:v>
                </c:pt>
                <c:pt idx="4049">
                  <c:v>2.6681E-2</c:v>
                </c:pt>
                <c:pt idx="4050">
                  <c:v>2.6526999999999998E-2</c:v>
                </c:pt>
                <c:pt idx="4051">
                  <c:v>2.5693000000000001E-2</c:v>
                </c:pt>
                <c:pt idx="4052">
                  <c:v>2.5607999999999999E-2</c:v>
                </c:pt>
                <c:pt idx="4053">
                  <c:v>2.5954000000000001E-2</c:v>
                </c:pt>
                <c:pt idx="4054">
                  <c:v>2.6131000000000001E-2</c:v>
                </c:pt>
                <c:pt idx="4055">
                  <c:v>2.6168E-2</c:v>
                </c:pt>
                <c:pt idx="4056">
                  <c:v>2.5554E-2</c:v>
                </c:pt>
                <c:pt idx="4057">
                  <c:v>2.5416999999999999E-2</c:v>
                </c:pt>
                <c:pt idx="4058">
                  <c:v>2.5415E-2</c:v>
                </c:pt>
                <c:pt idx="4059">
                  <c:v>2.5999999999999999E-2</c:v>
                </c:pt>
                <c:pt idx="4060">
                  <c:v>2.5912999999999999E-2</c:v>
                </c:pt>
                <c:pt idx="4061">
                  <c:v>2.5971000000000001E-2</c:v>
                </c:pt>
                <c:pt idx="4062">
                  <c:v>2.5821E-2</c:v>
                </c:pt>
                <c:pt idx="4063">
                  <c:v>2.6088E-2</c:v>
                </c:pt>
                <c:pt idx="4064">
                  <c:v>2.6797000000000001E-2</c:v>
                </c:pt>
                <c:pt idx="4065">
                  <c:v>2.6849000000000001E-2</c:v>
                </c:pt>
                <c:pt idx="4066">
                  <c:v>2.6601E-2</c:v>
                </c:pt>
                <c:pt idx="4067">
                  <c:v>2.6397E-2</c:v>
                </c:pt>
                <c:pt idx="4068">
                  <c:v>2.6345E-2</c:v>
                </c:pt>
                <c:pt idx="4069">
                  <c:v>2.6383E-2</c:v>
                </c:pt>
                <c:pt idx="4070">
                  <c:v>2.6440999999999999E-2</c:v>
                </c:pt>
                <c:pt idx="4071">
                  <c:v>2.5224E-2</c:v>
                </c:pt>
                <c:pt idx="4072">
                  <c:v>2.4910999999999999E-2</c:v>
                </c:pt>
                <c:pt idx="4073">
                  <c:v>2.5448999999999999E-2</c:v>
                </c:pt>
                <c:pt idx="4074">
                  <c:v>2.6457999999999999E-2</c:v>
                </c:pt>
                <c:pt idx="4075">
                  <c:v>2.6638999999999999E-2</c:v>
                </c:pt>
                <c:pt idx="4076">
                  <c:v>2.6768E-2</c:v>
                </c:pt>
                <c:pt idx="4077">
                  <c:v>2.6227E-2</c:v>
                </c:pt>
                <c:pt idx="4078">
                  <c:v>2.6356000000000001E-2</c:v>
                </c:pt>
                <c:pt idx="4079">
                  <c:v>2.6336999999999999E-2</c:v>
                </c:pt>
                <c:pt idx="4080">
                  <c:v>2.6266000000000001E-2</c:v>
                </c:pt>
                <c:pt idx="4081">
                  <c:v>2.6342999999999998E-2</c:v>
                </c:pt>
                <c:pt idx="4082">
                  <c:v>2.6192E-2</c:v>
                </c:pt>
                <c:pt idx="4083">
                  <c:v>2.5881000000000001E-2</c:v>
                </c:pt>
                <c:pt idx="4084">
                  <c:v>2.5867999999999999E-2</c:v>
                </c:pt>
                <c:pt idx="4085">
                  <c:v>2.6154E-2</c:v>
                </c:pt>
                <c:pt idx="4086">
                  <c:v>2.6932000000000001E-2</c:v>
                </c:pt>
                <c:pt idx="4087">
                  <c:v>2.6757E-2</c:v>
                </c:pt>
                <c:pt idx="4088">
                  <c:v>2.6939000000000001E-2</c:v>
                </c:pt>
                <c:pt idx="4089">
                  <c:v>2.6565999999999999E-2</c:v>
                </c:pt>
                <c:pt idx="4090">
                  <c:v>2.6699000000000001E-2</c:v>
                </c:pt>
                <c:pt idx="4091">
                  <c:v>2.6342999999999998E-2</c:v>
                </c:pt>
                <c:pt idx="4092">
                  <c:v>2.6429999999999999E-2</c:v>
                </c:pt>
                <c:pt idx="4093">
                  <c:v>2.6030000000000001E-2</c:v>
                </c:pt>
                <c:pt idx="4094">
                  <c:v>2.6801999999999999E-2</c:v>
                </c:pt>
                <c:pt idx="4095">
                  <c:v>2.6745000000000001E-2</c:v>
                </c:pt>
                <c:pt idx="4096">
                  <c:v>2.6793999999999998E-2</c:v>
                </c:pt>
                <c:pt idx="4097">
                  <c:v>2.6603000000000002E-2</c:v>
                </c:pt>
                <c:pt idx="4098">
                  <c:v>2.6033000000000001E-2</c:v>
                </c:pt>
                <c:pt idx="4099">
                  <c:v>2.5773999999999998E-2</c:v>
                </c:pt>
                <c:pt idx="4100">
                  <c:v>2.6217000000000001E-2</c:v>
                </c:pt>
                <c:pt idx="4101">
                  <c:v>2.6346000000000001E-2</c:v>
                </c:pt>
                <c:pt idx="4102">
                  <c:v>2.6162000000000001E-2</c:v>
                </c:pt>
                <c:pt idx="4103">
                  <c:v>2.6081E-2</c:v>
                </c:pt>
                <c:pt idx="4104">
                  <c:v>2.5957999999999998E-2</c:v>
                </c:pt>
                <c:pt idx="4105">
                  <c:v>2.7011E-2</c:v>
                </c:pt>
                <c:pt idx="4106">
                  <c:v>2.7147999999999999E-2</c:v>
                </c:pt>
                <c:pt idx="4107">
                  <c:v>2.7061000000000002E-2</c:v>
                </c:pt>
                <c:pt idx="4108">
                  <c:v>2.7035E-2</c:v>
                </c:pt>
                <c:pt idx="4109">
                  <c:v>2.6790000000000001E-2</c:v>
                </c:pt>
                <c:pt idx="4110">
                  <c:v>2.6752999999999999E-2</c:v>
                </c:pt>
                <c:pt idx="4111">
                  <c:v>2.6487E-2</c:v>
                </c:pt>
                <c:pt idx="4112">
                  <c:v>2.6331E-2</c:v>
                </c:pt>
                <c:pt idx="4113">
                  <c:v>2.5967E-2</c:v>
                </c:pt>
                <c:pt idx="4114">
                  <c:v>2.6244E-2</c:v>
                </c:pt>
                <c:pt idx="4115">
                  <c:v>2.6329999999999999E-2</c:v>
                </c:pt>
                <c:pt idx="4116">
                  <c:v>2.6311000000000001E-2</c:v>
                </c:pt>
                <c:pt idx="4117">
                  <c:v>2.6868E-2</c:v>
                </c:pt>
                <c:pt idx="4118">
                  <c:v>2.7116000000000001E-2</c:v>
                </c:pt>
                <c:pt idx="4119">
                  <c:v>2.6786000000000001E-2</c:v>
                </c:pt>
                <c:pt idx="4120">
                  <c:v>2.6373000000000001E-2</c:v>
                </c:pt>
                <c:pt idx="4121">
                  <c:v>2.5975999999999999E-2</c:v>
                </c:pt>
                <c:pt idx="4122">
                  <c:v>2.5597000000000002E-2</c:v>
                </c:pt>
                <c:pt idx="4123">
                  <c:v>2.6061000000000001E-2</c:v>
                </c:pt>
                <c:pt idx="4124">
                  <c:v>2.6721999999999999E-2</c:v>
                </c:pt>
                <c:pt idx="4125">
                  <c:v>2.7569E-2</c:v>
                </c:pt>
                <c:pt idx="4126">
                  <c:v>2.7268000000000001E-2</c:v>
                </c:pt>
                <c:pt idx="4127">
                  <c:v>2.7275000000000001E-2</c:v>
                </c:pt>
                <c:pt idx="4128">
                  <c:v>2.7012999999999999E-2</c:v>
                </c:pt>
                <c:pt idx="4129">
                  <c:v>2.6334E-2</c:v>
                </c:pt>
                <c:pt idx="4130">
                  <c:v>2.6224000000000001E-2</c:v>
                </c:pt>
                <c:pt idx="4131">
                  <c:v>2.6164E-2</c:v>
                </c:pt>
                <c:pt idx="4132">
                  <c:v>2.6622E-2</c:v>
                </c:pt>
                <c:pt idx="4133">
                  <c:v>2.7002999999999999E-2</c:v>
                </c:pt>
                <c:pt idx="4134">
                  <c:v>2.7563000000000001E-2</c:v>
                </c:pt>
                <c:pt idx="4135">
                  <c:v>2.7755999999999999E-2</c:v>
                </c:pt>
                <c:pt idx="4136">
                  <c:v>2.7619999999999999E-2</c:v>
                </c:pt>
                <c:pt idx="4137">
                  <c:v>2.7883999999999999E-2</c:v>
                </c:pt>
                <c:pt idx="4138">
                  <c:v>2.7084E-2</c:v>
                </c:pt>
                <c:pt idx="4139">
                  <c:v>2.6287000000000001E-2</c:v>
                </c:pt>
                <c:pt idx="4140">
                  <c:v>2.6006999999999999E-2</c:v>
                </c:pt>
                <c:pt idx="4141">
                  <c:v>2.6172000000000001E-2</c:v>
                </c:pt>
                <c:pt idx="4142">
                  <c:v>2.6398000000000001E-2</c:v>
                </c:pt>
                <c:pt idx="4143">
                  <c:v>2.6995000000000002E-2</c:v>
                </c:pt>
                <c:pt idx="4144">
                  <c:v>2.7543000000000002E-2</c:v>
                </c:pt>
                <c:pt idx="4145">
                  <c:v>2.7969000000000001E-2</c:v>
                </c:pt>
                <c:pt idx="4146">
                  <c:v>2.7206999999999999E-2</c:v>
                </c:pt>
                <c:pt idx="4147">
                  <c:v>2.6638999999999999E-2</c:v>
                </c:pt>
                <c:pt idx="4148">
                  <c:v>2.6623000000000001E-2</c:v>
                </c:pt>
                <c:pt idx="4149">
                  <c:v>2.7066E-2</c:v>
                </c:pt>
                <c:pt idx="4150">
                  <c:v>2.7113000000000002E-2</c:v>
                </c:pt>
                <c:pt idx="4151">
                  <c:v>2.6882E-2</c:v>
                </c:pt>
                <c:pt idx="4152">
                  <c:v>2.6454999999999999E-2</c:v>
                </c:pt>
                <c:pt idx="4153">
                  <c:v>2.6238000000000001E-2</c:v>
                </c:pt>
                <c:pt idx="4154">
                  <c:v>2.6568999999999999E-2</c:v>
                </c:pt>
                <c:pt idx="4155">
                  <c:v>2.7068999999999999E-2</c:v>
                </c:pt>
                <c:pt idx="4156">
                  <c:v>2.7969000000000001E-2</c:v>
                </c:pt>
                <c:pt idx="4157">
                  <c:v>2.8108000000000001E-2</c:v>
                </c:pt>
                <c:pt idx="4158">
                  <c:v>2.7400000000000001E-2</c:v>
                </c:pt>
                <c:pt idx="4159">
                  <c:v>2.7008000000000001E-2</c:v>
                </c:pt>
                <c:pt idx="4160">
                  <c:v>2.6675999999999998E-2</c:v>
                </c:pt>
                <c:pt idx="4161">
                  <c:v>2.6471000000000001E-2</c:v>
                </c:pt>
                <c:pt idx="4162">
                  <c:v>2.6536000000000001E-2</c:v>
                </c:pt>
                <c:pt idx="4163">
                  <c:v>2.6814999999999999E-2</c:v>
                </c:pt>
                <c:pt idx="4164">
                  <c:v>2.7505000000000002E-2</c:v>
                </c:pt>
                <c:pt idx="4165">
                  <c:v>2.8058E-2</c:v>
                </c:pt>
                <c:pt idx="4166">
                  <c:v>2.8041E-2</c:v>
                </c:pt>
                <c:pt idx="4167">
                  <c:v>2.7331999999999999E-2</c:v>
                </c:pt>
                <c:pt idx="4168">
                  <c:v>2.6488000000000001E-2</c:v>
                </c:pt>
                <c:pt idx="4169">
                  <c:v>2.5916999999999999E-2</c:v>
                </c:pt>
                <c:pt idx="4170">
                  <c:v>2.6086000000000002E-2</c:v>
                </c:pt>
                <c:pt idx="4171">
                  <c:v>2.6577E-2</c:v>
                </c:pt>
                <c:pt idx="4172">
                  <c:v>2.7022999999999998E-2</c:v>
                </c:pt>
                <c:pt idx="4173">
                  <c:v>2.7230000000000001E-2</c:v>
                </c:pt>
                <c:pt idx="4174">
                  <c:v>2.7525000000000001E-2</c:v>
                </c:pt>
                <c:pt idx="4175">
                  <c:v>2.7179999999999999E-2</c:v>
                </c:pt>
                <c:pt idx="4176">
                  <c:v>2.7074999999999998E-2</c:v>
                </c:pt>
                <c:pt idx="4177">
                  <c:v>2.7415999999999999E-2</c:v>
                </c:pt>
                <c:pt idx="4178">
                  <c:v>2.7056E-2</c:v>
                </c:pt>
                <c:pt idx="4179">
                  <c:v>2.6966E-2</c:v>
                </c:pt>
                <c:pt idx="4180">
                  <c:v>2.7133999999999998E-2</c:v>
                </c:pt>
                <c:pt idx="4181">
                  <c:v>2.7369000000000001E-2</c:v>
                </c:pt>
                <c:pt idx="4182">
                  <c:v>2.7396E-2</c:v>
                </c:pt>
                <c:pt idx="4183">
                  <c:v>2.7372E-2</c:v>
                </c:pt>
                <c:pt idx="4184">
                  <c:v>2.7210000000000002E-2</c:v>
                </c:pt>
                <c:pt idx="4185">
                  <c:v>2.6799E-2</c:v>
                </c:pt>
                <c:pt idx="4186">
                  <c:v>2.6911000000000001E-2</c:v>
                </c:pt>
                <c:pt idx="4187">
                  <c:v>2.6952E-2</c:v>
                </c:pt>
                <c:pt idx="4188">
                  <c:v>2.6897000000000001E-2</c:v>
                </c:pt>
                <c:pt idx="4189">
                  <c:v>2.7099999999999999E-2</c:v>
                </c:pt>
                <c:pt idx="4190">
                  <c:v>2.7251999999999998E-2</c:v>
                </c:pt>
                <c:pt idx="4191">
                  <c:v>2.6780999999999999E-2</c:v>
                </c:pt>
                <c:pt idx="4192">
                  <c:v>2.6789E-2</c:v>
                </c:pt>
                <c:pt idx="4193">
                  <c:v>2.6943999999999999E-2</c:v>
                </c:pt>
                <c:pt idx="4194">
                  <c:v>2.7130000000000001E-2</c:v>
                </c:pt>
                <c:pt idx="4195">
                  <c:v>2.7255000000000001E-2</c:v>
                </c:pt>
                <c:pt idx="4196">
                  <c:v>2.7484999999999999E-2</c:v>
                </c:pt>
                <c:pt idx="4197">
                  <c:v>2.8173E-2</c:v>
                </c:pt>
                <c:pt idx="4198">
                  <c:v>2.7276999999999999E-2</c:v>
                </c:pt>
                <c:pt idx="4199">
                  <c:v>2.6679000000000001E-2</c:v>
                </c:pt>
                <c:pt idx="4200">
                  <c:v>2.6785E-2</c:v>
                </c:pt>
                <c:pt idx="4201">
                  <c:v>2.7341000000000001E-2</c:v>
                </c:pt>
                <c:pt idx="4202">
                  <c:v>2.7695999999999998E-2</c:v>
                </c:pt>
                <c:pt idx="4203">
                  <c:v>2.7362000000000001E-2</c:v>
                </c:pt>
                <c:pt idx="4204">
                  <c:v>2.7182999999999999E-2</c:v>
                </c:pt>
                <c:pt idx="4205">
                  <c:v>2.6931E-2</c:v>
                </c:pt>
                <c:pt idx="4206">
                  <c:v>2.6939999999999999E-2</c:v>
                </c:pt>
                <c:pt idx="4207">
                  <c:v>2.7144000000000001E-2</c:v>
                </c:pt>
                <c:pt idx="4208">
                  <c:v>2.7133000000000001E-2</c:v>
                </c:pt>
                <c:pt idx="4209">
                  <c:v>2.6971999999999999E-2</c:v>
                </c:pt>
                <c:pt idx="4210">
                  <c:v>2.6637000000000001E-2</c:v>
                </c:pt>
                <c:pt idx="4211">
                  <c:v>2.6927E-2</c:v>
                </c:pt>
                <c:pt idx="4212">
                  <c:v>2.7740000000000001E-2</c:v>
                </c:pt>
                <c:pt idx="4213">
                  <c:v>2.7848999999999999E-2</c:v>
                </c:pt>
                <c:pt idx="4214">
                  <c:v>2.7494000000000001E-2</c:v>
                </c:pt>
                <c:pt idx="4215">
                  <c:v>2.7345000000000001E-2</c:v>
                </c:pt>
                <c:pt idx="4216">
                  <c:v>2.7355999999999998E-2</c:v>
                </c:pt>
                <c:pt idx="4217">
                  <c:v>2.7872000000000001E-2</c:v>
                </c:pt>
                <c:pt idx="4218">
                  <c:v>2.7691E-2</c:v>
                </c:pt>
                <c:pt idx="4219">
                  <c:v>2.7414999999999998E-2</c:v>
                </c:pt>
                <c:pt idx="4220">
                  <c:v>2.7095000000000001E-2</c:v>
                </c:pt>
                <c:pt idx="4221">
                  <c:v>2.7212E-2</c:v>
                </c:pt>
                <c:pt idx="4222">
                  <c:v>2.7251999999999998E-2</c:v>
                </c:pt>
                <c:pt idx="4223">
                  <c:v>2.7215E-2</c:v>
                </c:pt>
                <c:pt idx="4224">
                  <c:v>2.7383999999999999E-2</c:v>
                </c:pt>
                <c:pt idx="4225">
                  <c:v>2.6938E-2</c:v>
                </c:pt>
                <c:pt idx="4226">
                  <c:v>2.6578000000000001E-2</c:v>
                </c:pt>
                <c:pt idx="4227">
                  <c:v>2.6884999999999999E-2</c:v>
                </c:pt>
                <c:pt idx="4228">
                  <c:v>2.6758000000000001E-2</c:v>
                </c:pt>
                <c:pt idx="4229">
                  <c:v>2.7158999999999999E-2</c:v>
                </c:pt>
                <c:pt idx="4230">
                  <c:v>2.7855999999999999E-2</c:v>
                </c:pt>
                <c:pt idx="4231">
                  <c:v>2.7973999999999999E-2</c:v>
                </c:pt>
                <c:pt idx="4232">
                  <c:v>2.785E-2</c:v>
                </c:pt>
                <c:pt idx="4233">
                  <c:v>2.7918999999999999E-2</c:v>
                </c:pt>
                <c:pt idx="4234">
                  <c:v>2.7757E-2</c:v>
                </c:pt>
                <c:pt idx="4235">
                  <c:v>2.7438000000000001E-2</c:v>
                </c:pt>
                <c:pt idx="4236">
                  <c:v>2.6724000000000001E-2</c:v>
                </c:pt>
                <c:pt idx="4237">
                  <c:v>2.6832999999999999E-2</c:v>
                </c:pt>
                <c:pt idx="4238">
                  <c:v>2.7588999999999999E-2</c:v>
                </c:pt>
                <c:pt idx="4239">
                  <c:v>2.8063999999999999E-2</c:v>
                </c:pt>
                <c:pt idx="4240">
                  <c:v>2.8063999999999999E-2</c:v>
                </c:pt>
                <c:pt idx="4241">
                  <c:v>2.7911999999999999E-2</c:v>
                </c:pt>
                <c:pt idx="4242">
                  <c:v>2.8101999999999999E-2</c:v>
                </c:pt>
                <c:pt idx="4243">
                  <c:v>2.8759E-2</c:v>
                </c:pt>
                <c:pt idx="4244">
                  <c:v>2.9163000000000001E-2</c:v>
                </c:pt>
                <c:pt idx="4245">
                  <c:v>2.8376999999999999E-2</c:v>
                </c:pt>
                <c:pt idx="4246">
                  <c:v>2.7789999999999999E-2</c:v>
                </c:pt>
                <c:pt idx="4247">
                  <c:v>2.7372E-2</c:v>
                </c:pt>
                <c:pt idx="4248">
                  <c:v>2.7602000000000002E-2</c:v>
                </c:pt>
                <c:pt idx="4249">
                  <c:v>2.7681999999999998E-2</c:v>
                </c:pt>
                <c:pt idx="4250">
                  <c:v>2.7813000000000001E-2</c:v>
                </c:pt>
                <c:pt idx="4251">
                  <c:v>2.7538E-2</c:v>
                </c:pt>
                <c:pt idx="4252">
                  <c:v>2.7192999999999998E-2</c:v>
                </c:pt>
                <c:pt idx="4253">
                  <c:v>2.7777E-2</c:v>
                </c:pt>
                <c:pt idx="4254">
                  <c:v>2.8058E-2</c:v>
                </c:pt>
                <c:pt idx="4255">
                  <c:v>2.7687E-2</c:v>
                </c:pt>
                <c:pt idx="4256">
                  <c:v>2.7344E-2</c:v>
                </c:pt>
                <c:pt idx="4257">
                  <c:v>2.7501000000000001E-2</c:v>
                </c:pt>
                <c:pt idx="4258">
                  <c:v>2.7959000000000001E-2</c:v>
                </c:pt>
                <c:pt idx="4259">
                  <c:v>2.8083E-2</c:v>
                </c:pt>
                <c:pt idx="4260">
                  <c:v>2.7921999999999999E-2</c:v>
                </c:pt>
                <c:pt idx="4261">
                  <c:v>2.8170000000000001E-2</c:v>
                </c:pt>
                <c:pt idx="4262">
                  <c:v>2.8145E-2</c:v>
                </c:pt>
                <c:pt idx="4263">
                  <c:v>2.8431000000000001E-2</c:v>
                </c:pt>
                <c:pt idx="4264">
                  <c:v>2.8140999999999999E-2</c:v>
                </c:pt>
                <c:pt idx="4265">
                  <c:v>2.7791E-2</c:v>
                </c:pt>
                <c:pt idx="4266">
                  <c:v>2.7319E-2</c:v>
                </c:pt>
                <c:pt idx="4267">
                  <c:v>2.7872999999999998E-2</c:v>
                </c:pt>
                <c:pt idx="4268">
                  <c:v>2.8157000000000001E-2</c:v>
                </c:pt>
                <c:pt idx="4269">
                  <c:v>2.8159E-2</c:v>
                </c:pt>
                <c:pt idx="4270">
                  <c:v>2.8372000000000001E-2</c:v>
                </c:pt>
                <c:pt idx="4271">
                  <c:v>2.8174999999999999E-2</c:v>
                </c:pt>
                <c:pt idx="4272">
                  <c:v>2.8150000000000001E-2</c:v>
                </c:pt>
                <c:pt idx="4273">
                  <c:v>2.7607E-2</c:v>
                </c:pt>
                <c:pt idx="4274">
                  <c:v>2.7458E-2</c:v>
                </c:pt>
                <c:pt idx="4275">
                  <c:v>2.7576E-2</c:v>
                </c:pt>
                <c:pt idx="4276">
                  <c:v>2.7643999999999998E-2</c:v>
                </c:pt>
                <c:pt idx="4277">
                  <c:v>2.7765999999999999E-2</c:v>
                </c:pt>
                <c:pt idx="4278">
                  <c:v>2.7845999999999999E-2</c:v>
                </c:pt>
                <c:pt idx="4279">
                  <c:v>2.8112999999999999E-2</c:v>
                </c:pt>
                <c:pt idx="4280">
                  <c:v>2.802E-2</c:v>
                </c:pt>
                <c:pt idx="4281">
                  <c:v>2.7733000000000001E-2</c:v>
                </c:pt>
                <c:pt idx="4282">
                  <c:v>2.8067999999999999E-2</c:v>
                </c:pt>
                <c:pt idx="4283">
                  <c:v>2.7917999999999998E-2</c:v>
                </c:pt>
                <c:pt idx="4284">
                  <c:v>2.8069E-2</c:v>
                </c:pt>
                <c:pt idx="4285">
                  <c:v>2.8249E-2</c:v>
                </c:pt>
                <c:pt idx="4286">
                  <c:v>2.8197E-2</c:v>
                </c:pt>
                <c:pt idx="4287">
                  <c:v>2.8024E-2</c:v>
                </c:pt>
                <c:pt idx="4288">
                  <c:v>2.8264000000000001E-2</c:v>
                </c:pt>
                <c:pt idx="4289">
                  <c:v>2.8777E-2</c:v>
                </c:pt>
                <c:pt idx="4290">
                  <c:v>2.8670999999999999E-2</c:v>
                </c:pt>
                <c:pt idx="4291">
                  <c:v>2.8386000000000002E-2</c:v>
                </c:pt>
                <c:pt idx="4292">
                  <c:v>2.7687E-2</c:v>
                </c:pt>
                <c:pt idx="4293">
                  <c:v>2.7666E-2</c:v>
                </c:pt>
                <c:pt idx="4294">
                  <c:v>2.8216999999999999E-2</c:v>
                </c:pt>
                <c:pt idx="4295">
                  <c:v>2.8503000000000001E-2</c:v>
                </c:pt>
                <c:pt idx="4296">
                  <c:v>2.7951E-2</c:v>
                </c:pt>
                <c:pt idx="4297">
                  <c:v>2.8337000000000001E-2</c:v>
                </c:pt>
                <c:pt idx="4298">
                  <c:v>2.8126000000000002E-2</c:v>
                </c:pt>
                <c:pt idx="4299">
                  <c:v>2.8246E-2</c:v>
                </c:pt>
                <c:pt idx="4300">
                  <c:v>2.8724E-2</c:v>
                </c:pt>
                <c:pt idx="4301">
                  <c:v>2.8801E-2</c:v>
                </c:pt>
                <c:pt idx="4302">
                  <c:v>2.8497000000000001E-2</c:v>
                </c:pt>
                <c:pt idx="4303">
                  <c:v>2.8634E-2</c:v>
                </c:pt>
                <c:pt idx="4304">
                  <c:v>2.8917000000000002E-2</c:v>
                </c:pt>
                <c:pt idx="4305">
                  <c:v>2.8330999999999999E-2</c:v>
                </c:pt>
                <c:pt idx="4306">
                  <c:v>2.7657999999999999E-2</c:v>
                </c:pt>
                <c:pt idx="4307">
                  <c:v>2.7597E-2</c:v>
                </c:pt>
                <c:pt idx="4308">
                  <c:v>2.7577999999999998E-2</c:v>
                </c:pt>
                <c:pt idx="4309">
                  <c:v>2.7890999999999999E-2</c:v>
                </c:pt>
                <c:pt idx="4310">
                  <c:v>2.8524999999999998E-2</c:v>
                </c:pt>
                <c:pt idx="4311">
                  <c:v>2.8799999999999999E-2</c:v>
                </c:pt>
                <c:pt idx="4312">
                  <c:v>2.8926E-2</c:v>
                </c:pt>
                <c:pt idx="4313">
                  <c:v>2.8534E-2</c:v>
                </c:pt>
                <c:pt idx="4314">
                  <c:v>2.828E-2</c:v>
                </c:pt>
                <c:pt idx="4315">
                  <c:v>2.8049999999999999E-2</c:v>
                </c:pt>
                <c:pt idx="4316">
                  <c:v>2.8038E-2</c:v>
                </c:pt>
                <c:pt idx="4317">
                  <c:v>2.8017E-2</c:v>
                </c:pt>
                <c:pt idx="4318">
                  <c:v>2.7810999999999999E-2</c:v>
                </c:pt>
                <c:pt idx="4319">
                  <c:v>2.7956000000000002E-2</c:v>
                </c:pt>
                <c:pt idx="4320">
                  <c:v>2.7706000000000001E-2</c:v>
                </c:pt>
                <c:pt idx="4321">
                  <c:v>2.785E-2</c:v>
                </c:pt>
                <c:pt idx="4322">
                  <c:v>2.8209999999999999E-2</c:v>
                </c:pt>
                <c:pt idx="4323">
                  <c:v>2.8622000000000002E-2</c:v>
                </c:pt>
                <c:pt idx="4324">
                  <c:v>2.8643999999999999E-2</c:v>
                </c:pt>
                <c:pt idx="4325">
                  <c:v>2.8435999999999999E-2</c:v>
                </c:pt>
                <c:pt idx="4326">
                  <c:v>2.7911999999999999E-2</c:v>
                </c:pt>
                <c:pt idx="4327">
                  <c:v>2.7723999999999999E-2</c:v>
                </c:pt>
                <c:pt idx="4328">
                  <c:v>2.7666E-2</c:v>
                </c:pt>
                <c:pt idx="4329">
                  <c:v>2.7928000000000001E-2</c:v>
                </c:pt>
                <c:pt idx="4330">
                  <c:v>2.8576000000000001E-2</c:v>
                </c:pt>
                <c:pt idx="4331">
                  <c:v>2.8563000000000002E-2</c:v>
                </c:pt>
                <c:pt idx="4332">
                  <c:v>2.8188000000000001E-2</c:v>
                </c:pt>
                <c:pt idx="4333">
                  <c:v>2.7969000000000001E-2</c:v>
                </c:pt>
                <c:pt idx="4334">
                  <c:v>2.8181000000000001E-2</c:v>
                </c:pt>
                <c:pt idx="4335">
                  <c:v>2.8205000000000001E-2</c:v>
                </c:pt>
                <c:pt idx="4336">
                  <c:v>2.7986E-2</c:v>
                </c:pt>
                <c:pt idx="4337">
                  <c:v>2.7598999999999999E-2</c:v>
                </c:pt>
                <c:pt idx="4338">
                  <c:v>2.7592999999999999E-2</c:v>
                </c:pt>
                <c:pt idx="4339">
                  <c:v>2.8046999999999999E-2</c:v>
                </c:pt>
                <c:pt idx="4340">
                  <c:v>2.8874E-2</c:v>
                </c:pt>
                <c:pt idx="4341">
                  <c:v>2.8861000000000001E-2</c:v>
                </c:pt>
                <c:pt idx="4342">
                  <c:v>2.8500999999999999E-2</c:v>
                </c:pt>
                <c:pt idx="4343">
                  <c:v>2.8379000000000001E-2</c:v>
                </c:pt>
                <c:pt idx="4344">
                  <c:v>2.8598999999999999E-2</c:v>
                </c:pt>
                <c:pt idx="4345">
                  <c:v>2.8496E-2</c:v>
                </c:pt>
                <c:pt idx="4346">
                  <c:v>2.8833000000000001E-2</c:v>
                </c:pt>
                <c:pt idx="4347">
                  <c:v>2.8753999999999998E-2</c:v>
                </c:pt>
                <c:pt idx="4348">
                  <c:v>2.8686E-2</c:v>
                </c:pt>
                <c:pt idx="4349">
                  <c:v>2.852E-2</c:v>
                </c:pt>
                <c:pt idx="4350">
                  <c:v>2.8680000000000001E-2</c:v>
                </c:pt>
                <c:pt idx="4351">
                  <c:v>2.9198999999999999E-2</c:v>
                </c:pt>
                <c:pt idx="4352">
                  <c:v>2.8886999999999999E-2</c:v>
                </c:pt>
                <c:pt idx="4353">
                  <c:v>2.826E-2</c:v>
                </c:pt>
                <c:pt idx="4354">
                  <c:v>2.7900000000000001E-2</c:v>
                </c:pt>
                <c:pt idx="4355">
                  <c:v>2.7812E-2</c:v>
                </c:pt>
                <c:pt idx="4356">
                  <c:v>2.8277E-2</c:v>
                </c:pt>
                <c:pt idx="4357">
                  <c:v>2.8849E-2</c:v>
                </c:pt>
                <c:pt idx="4358">
                  <c:v>2.9101999999999999E-2</c:v>
                </c:pt>
                <c:pt idx="4359">
                  <c:v>2.9207E-2</c:v>
                </c:pt>
                <c:pt idx="4360">
                  <c:v>2.9325E-2</c:v>
                </c:pt>
                <c:pt idx="4361">
                  <c:v>2.9052999999999999E-2</c:v>
                </c:pt>
                <c:pt idx="4362">
                  <c:v>2.8274000000000001E-2</c:v>
                </c:pt>
                <c:pt idx="4363">
                  <c:v>2.7831999999999999E-2</c:v>
                </c:pt>
                <c:pt idx="4364">
                  <c:v>2.819E-2</c:v>
                </c:pt>
                <c:pt idx="4365">
                  <c:v>2.8309999999999998E-2</c:v>
                </c:pt>
                <c:pt idx="4366">
                  <c:v>2.8455000000000001E-2</c:v>
                </c:pt>
                <c:pt idx="4367">
                  <c:v>2.8344000000000001E-2</c:v>
                </c:pt>
                <c:pt idx="4368">
                  <c:v>2.8806999999999999E-2</c:v>
                </c:pt>
                <c:pt idx="4369">
                  <c:v>2.8739000000000001E-2</c:v>
                </c:pt>
                <c:pt idx="4370">
                  <c:v>2.8801E-2</c:v>
                </c:pt>
                <c:pt idx="4371">
                  <c:v>2.8847000000000001E-2</c:v>
                </c:pt>
                <c:pt idx="4372">
                  <c:v>2.8698999999999999E-2</c:v>
                </c:pt>
                <c:pt idx="4373">
                  <c:v>2.8719999999999999E-2</c:v>
                </c:pt>
                <c:pt idx="4374">
                  <c:v>2.8569000000000001E-2</c:v>
                </c:pt>
                <c:pt idx="4375">
                  <c:v>2.878E-2</c:v>
                </c:pt>
                <c:pt idx="4376">
                  <c:v>2.8835E-2</c:v>
                </c:pt>
                <c:pt idx="4377">
                  <c:v>2.9012E-2</c:v>
                </c:pt>
                <c:pt idx="4378">
                  <c:v>2.9059000000000001E-2</c:v>
                </c:pt>
                <c:pt idx="4379">
                  <c:v>2.9076000000000001E-2</c:v>
                </c:pt>
                <c:pt idx="4380">
                  <c:v>2.8597999999999998E-2</c:v>
                </c:pt>
                <c:pt idx="4381">
                  <c:v>2.9097999999999999E-2</c:v>
                </c:pt>
                <c:pt idx="4382">
                  <c:v>2.8946E-2</c:v>
                </c:pt>
                <c:pt idx="4383">
                  <c:v>2.8798000000000001E-2</c:v>
                </c:pt>
                <c:pt idx="4384">
                  <c:v>2.8367E-2</c:v>
                </c:pt>
                <c:pt idx="4385">
                  <c:v>2.8464E-2</c:v>
                </c:pt>
                <c:pt idx="4386">
                  <c:v>2.8587999999999999E-2</c:v>
                </c:pt>
                <c:pt idx="4387">
                  <c:v>2.8662E-2</c:v>
                </c:pt>
                <c:pt idx="4388">
                  <c:v>2.9295000000000002E-2</c:v>
                </c:pt>
                <c:pt idx="4389">
                  <c:v>2.9762E-2</c:v>
                </c:pt>
                <c:pt idx="4390">
                  <c:v>2.9707000000000001E-2</c:v>
                </c:pt>
                <c:pt idx="4391">
                  <c:v>2.9392999999999999E-2</c:v>
                </c:pt>
                <c:pt idx="4392">
                  <c:v>2.8576000000000001E-2</c:v>
                </c:pt>
                <c:pt idx="4393">
                  <c:v>2.8069E-2</c:v>
                </c:pt>
                <c:pt idx="4394">
                  <c:v>2.7969999999999998E-2</c:v>
                </c:pt>
                <c:pt idx="4395">
                  <c:v>2.8486999999999998E-2</c:v>
                </c:pt>
                <c:pt idx="4396">
                  <c:v>2.9458999999999999E-2</c:v>
                </c:pt>
                <c:pt idx="4397">
                  <c:v>3.0005E-2</c:v>
                </c:pt>
                <c:pt idx="4398">
                  <c:v>2.9385000000000001E-2</c:v>
                </c:pt>
                <c:pt idx="4399">
                  <c:v>2.8639000000000001E-2</c:v>
                </c:pt>
                <c:pt idx="4400">
                  <c:v>2.862E-2</c:v>
                </c:pt>
                <c:pt idx="4401">
                  <c:v>2.9116E-2</c:v>
                </c:pt>
                <c:pt idx="4402">
                  <c:v>2.9170999999999999E-2</c:v>
                </c:pt>
                <c:pt idx="4403">
                  <c:v>2.9061E-2</c:v>
                </c:pt>
                <c:pt idx="4404">
                  <c:v>2.8781000000000001E-2</c:v>
                </c:pt>
                <c:pt idx="4405">
                  <c:v>2.8660000000000001E-2</c:v>
                </c:pt>
                <c:pt idx="4406">
                  <c:v>2.8386999999999999E-2</c:v>
                </c:pt>
                <c:pt idx="4407">
                  <c:v>2.8416E-2</c:v>
                </c:pt>
                <c:pt idx="4408">
                  <c:v>2.8593E-2</c:v>
                </c:pt>
                <c:pt idx="4409">
                  <c:v>2.8398E-2</c:v>
                </c:pt>
                <c:pt idx="4410">
                  <c:v>2.8136999999999999E-2</c:v>
                </c:pt>
                <c:pt idx="4411">
                  <c:v>2.8613E-2</c:v>
                </c:pt>
                <c:pt idx="4412">
                  <c:v>2.8556000000000002E-2</c:v>
                </c:pt>
                <c:pt idx="4413">
                  <c:v>2.8145E-2</c:v>
                </c:pt>
                <c:pt idx="4414">
                  <c:v>2.7803999999999999E-2</c:v>
                </c:pt>
                <c:pt idx="4415">
                  <c:v>2.7719000000000001E-2</c:v>
                </c:pt>
                <c:pt idx="4416">
                  <c:v>2.7975E-2</c:v>
                </c:pt>
                <c:pt idx="4417">
                  <c:v>2.8174999999999999E-2</c:v>
                </c:pt>
                <c:pt idx="4418">
                  <c:v>2.8912E-2</c:v>
                </c:pt>
                <c:pt idx="4419">
                  <c:v>2.9345E-2</c:v>
                </c:pt>
                <c:pt idx="4420">
                  <c:v>2.9485000000000001E-2</c:v>
                </c:pt>
                <c:pt idx="4421">
                  <c:v>2.9016E-2</c:v>
                </c:pt>
                <c:pt idx="4422">
                  <c:v>2.8715999999999998E-2</c:v>
                </c:pt>
                <c:pt idx="4423">
                  <c:v>2.8333000000000001E-2</c:v>
                </c:pt>
                <c:pt idx="4424">
                  <c:v>2.8396999999999999E-2</c:v>
                </c:pt>
                <c:pt idx="4425">
                  <c:v>2.8995E-2</c:v>
                </c:pt>
                <c:pt idx="4426">
                  <c:v>2.9021000000000002E-2</c:v>
                </c:pt>
                <c:pt idx="4427">
                  <c:v>2.8923000000000001E-2</c:v>
                </c:pt>
                <c:pt idx="4428">
                  <c:v>2.9034000000000001E-2</c:v>
                </c:pt>
                <c:pt idx="4429">
                  <c:v>2.8468E-2</c:v>
                </c:pt>
                <c:pt idx="4430">
                  <c:v>2.8479000000000001E-2</c:v>
                </c:pt>
                <c:pt idx="4431">
                  <c:v>2.8427999999999998E-2</c:v>
                </c:pt>
                <c:pt idx="4432">
                  <c:v>2.8462999999999999E-2</c:v>
                </c:pt>
                <c:pt idx="4433">
                  <c:v>2.8993999999999999E-2</c:v>
                </c:pt>
                <c:pt idx="4434">
                  <c:v>2.8743000000000001E-2</c:v>
                </c:pt>
                <c:pt idx="4435">
                  <c:v>2.8910000000000002E-2</c:v>
                </c:pt>
                <c:pt idx="4436">
                  <c:v>2.8545999999999998E-2</c:v>
                </c:pt>
                <c:pt idx="4437">
                  <c:v>2.8371E-2</c:v>
                </c:pt>
                <c:pt idx="4438">
                  <c:v>2.8253E-2</c:v>
                </c:pt>
                <c:pt idx="4439">
                  <c:v>2.7852999999999999E-2</c:v>
                </c:pt>
                <c:pt idx="4440">
                  <c:v>2.8183E-2</c:v>
                </c:pt>
                <c:pt idx="4441">
                  <c:v>2.8563000000000002E-2</c:v>
                </c:pt>
                <c:pt idx="4442">
                  <c:v>2.8927000000000001E-2</c:v>
                </c:pt>
                <c:pt idx="4443">
                  <c:v>2.8566000000000001E-2</c:v>
                </c:pt>
                <c:pt idx="4444">
                  <c:v>2.8428999999999999E-2</c:v>
                </c:pt>
                <c:pt idx="4445">
                  <c:v>2.8296000000000002E-2</c:v>
                </c:pt>
                <c:pt idx="4446">
                  <c:v>2.8232E-2</c:v>
                </c:pt>
                <c:pt idx="4447">
                  <c:v>2.8596E-2</c:v>
                </c:pt>
                <c:pt idx="4448">
                  <c:v>2.8622000000000002E-2</c:v>
                </c:pt>
                <c:pt idx="4449">
                  <c:v>2.8573000000000001E-2</c:v>
                </c:pt>
                <c:pt idx="4450">
                  <c:v>2.8674000000000002E-2</c:v>
                </c:pt>
                <c:pt idx="4451">
                  <c:v>2.8648E-2</c:v>
                </c:pt>
                <c:pt idx="4452">
                  <c:v>2.8802000000000001E-2</c:v>
                </c:pt>
                <c:pt idx="4453">
                  <c:v>2.8971E-2</c:v>
                </c:pt>
                <c:pt idx="4454">
                  <c:v>2.9142000000000001E-2</c:v>
                </c:pt>
                <c:pt idx="4455">
                  <c:v>2.9235000000000001E-2</c:v>
                </c:pt>
                <c:pt idx="4456">
                  <c:v>2.9034000000000001E-2</c:v>
                </c:pt>
                <c:pt idx="4457">
                  <c:v>2.9092E-2</c:v>
                </c:pt>
                <c:pt idx="4458">
                  <c:v>2.9198000000000002E-2</c:v>
                </c:pt>
                <c:pt idx="4459">
                  <c:v>2.8908E-2</c:v>
                </c:pt>
                <c:pt idx="4460">
                  <c:v>2.8368999999999998E-2</c:v>
                </c:pt>
                <c:pt idx="4461">
                  <c:v>2.8511999999999999E-2</c:v>
                </c:pt>
                <c:pt idx="4462">
                  <c:v>2.8885000000000001E-2</c:v>
                </c:pt>
                <c:pt idx="4463">
                  <c:v>2.9007999999999999E-2</c:v>
                </c:pt>
                <c:pt idx="4464">
                  <c:v>2.9094999999999999E-2</c:v>
                </c:pt>
                <c:pt idx="4465">
                  <c:v>2.9208000000000001E-2</c:v>
                </c:pt>
                <c:pt idx="4466">
                  <c:v>2.9114999999999999E-2</c:v>
                </c:pt>
                <c:pt idx="4467">
                  <c:v>2.8701999999999998E-2</c:v>
                </c:pt>
                <c:pt idx="4468">
                  <c:v>2.8413000000000001E-2</c:v>
                </c:pt>
                <c:pt idx="4469">
                  <c:v>2.8537E-2</c:v>
                </c:pt>
                <c:pt idx="4470">
                  <c:v>2.8813999999999999E-2</c:v>
                </c:pt>
                <c:pt idx="4471">
                  <c:v>2.9201999999999999E-2</c:v>
                </c:pt>
                <c:pt idx="4472">
                  <c:v>2.8894E-2</c:v>
                </c:pt>
                <c:pt idx="4473">
                  <c:v>2.8801E-2</c:v>
                </c:pt>
                <c:pt idx="4474">
                  <c:v>2.8643999999999999E-2</c:v>
                </c:pt>
                <c:pt idx="4475">
                  <c:v>2.8785000000000002E-2</c:v>
                </c:pt>
                <c:pt idx="4476">
                  <c:v>2.8614000000000001E-2</c:v>
                </c:pt>
                <c:pt idx="4477">
                  <c:v>2.8767999999999998E-2</c:v>
                </c:pt>
                <c:pt idx="4478">
                  <c:v>2.9364999999999999E-2</c:v>
                </c:pt>
                <c:pt idx="4479">
                  <c:v>2.9492000000000001E-2</c:v>
                </c:pt>
                <c:pt idx="4480">
                  <c:v>2.9366E-2</c:v>
                </c:pt>
                <c:pt idx="4481">
                  <c:v>2.8946E-2</c:v>
                </c:pt>
                <c:pt idx="4482">
                  <c:v>2.9045000000000001E-2</c:v>
                </c:pt>
                <c:pt idx="4483">
                  <c:v>2.8972999999999999E-2</c:v>
                </c:pt>
                <c:pt idx="4484">
                  <c:v>2.8774000000000001E-2</c:v>
                </c:pt>
                <c:pt idx="4485">
                  <c:v>2.8601999999999999E-2</c:v>
                </c:pt>
                <c:pt idx="4486">
                  <c:v>2.9052999999999999E-2</c:v>
                </c:pt>
                <c:pt idx="4487">
                  <c:v>2.9321E-2</c:v>
                </c:pt>
                <c:pt idx="4488">
                  <c:v>2.9204000000000001E-2</c:v>
                </c:pt>
                <c:pt idx="4489">
                  <c:v>2.9409999999999999E-2</c:v>
                </c:pt>
                <c:pt idx="4490">
                  <c:v>2.9836999999999999E-2</c:v>
                </c:pt>
                <c:pt idx="4491">
                  <c:v>2.9478000000000001E-2</c:v>
                </c:pt>
                <c:pt idx="4492">
                  <c:v>2.9045000000000001E-2</c:v>
                </c:pt>
                <c:pt idx="4493">
                  <c:v>2.9218999999999998E-2</c:v>
                </c:pt>
                <c:pt idx="4494">
                  <c:v>2.9166000000000001E-2</c:v>
                </c:pt>
                <c:pt idx="4495">
                  <c:v>2.9065000000000001E-2</c:v>
                </c:pt>
                <c:pt idx="4496">
                  <c:v>2.8708000000000001E-2</c:v>
                </c:pt>
                <c:pt idx="4497">
                  <c:v>2.8826999999999998E-2</c:v>
                </c:pt>
                <c:pt idx="4498">
                  <c:v>2.9877000000000001E-2</c:v>
                </c:pt>
                <c:pt idx="4499">
                  <c:v>3.1192000000000001E-2</c:v>
                </c:pt>
                <c:pt idx="4500">
                  <c:v>3.0779999999999998E-2</c:v>
                </c:pt>
                <c:pt idx="4501">
                  <c:v>2.9950999999999998E-2</c:v>
                </c:pt>
                <c:pt idx="4502">
                  <c:v>2.9190000000000001E-2</c:v>
                </c:pt>
                <c:pt idx="4503">
                  <c:v>2.9156999999999999E-2</c:v>
                </c:pt>
                <c:pt idx="4504">
                  <c:v>2.9312999999999999E-2</c:v>
                </c:pt>
                <c:pt idx="4505">
                  <c:v>2.9676000000000001E-2</c:v>
                </c:pt>
                <c:pt idx="4506">
                  <c:v>2.9832000000000001E-2</c:v>
                </c:pt>
                <c:pt idx="4507">
                  <c:v>2.9887E-2</c:v>
                </c:pt>
                <c:pt idx="4508">
                  <c:v>3.0048999999999999E-2</c:v>
                </c:pt>
                <c:pt idx="4509">
                  <c:v>3.0325999999999999E-2</c:v>
                </c:pt>
                <c:pt idx="4510">
                  <c:v>3.0602000000000001E-2</c:v>
                </c:pt>
                <c:pt idx="4511">
                  <c:v>3.0398000000000001E-2</c:v>
                </c:pt>
                <c:pt idx="4512">
                  <c:v>3.0429000000000001E-2</c:v>
                </c:pt>
                <c:pt idx="4513">
                  <c:v>2.9874999999999999E-2</c:v>
                </c:pt>
                <c:pt idx="4514">
                  <c:v>2.9472999999999999E-2</c:v>
                </c:pt>
                <c:pt idx="4515">
                  <c:v>2.988E-2</c:v>
                </c:pt>
                <c:pt idx="4516">
                  <c:v>2.9699E-2</c:v>
                </c:pt>
                <c:pt idx="4517">
                  <c:v>2.9495E-2</c:v>
                </c:pt>
                <c:pt idx="4518">
                  <c:v>2.8951000000000001E-2</c:v>
                </c:pt>
                <c:pt idx="4519">
                  <c:v>2.9367999999999998E-2</c:v>
                </c:pt>
                <c:pt idx="4520">
                  <c:v>3.0013000000000001E-2</c:v>
                </c:pt>
                <c:pt idx="4521">
                  <c:v>3.0487E-2</c:v>
                </c:pt>
                <c:pt idx="4522">
                  <c:v>3.0349000000000001E-2</c:v>
                </c:pt>
                <c:pt idx="4523">
                  <c:v>3.0429000000000001E-2</c:v>
                </c:pt>
                <c:pt idx="4524">
                  <c:v>3.0223E-2</c:v>
                </c:pt>
                <c:pt idx="4525">
                  <c:v>3.0082999999999999E-2</c:v>
                </c:pt>
                <c:pt idx="4526">
                  <c:v>3.0155999999999999E-2</c:v>
                </c:pt>
                <c:pt idx="4527">
                  <c:v>3.0435E-2</c:v>
                </c:pt>
                <c:pt idx="4528">
                  <c:v>2.9940000000000001E-2</c:v>
                </c:pt>
                <c:pt idx="4529">
                  <c:v>3.0175E-2</c:v>
                </c:pt>
                <c:pt idx="4530">
                  <c:v>3.0387999999999998E-2</c:v>
                </c:pt>
                <c:pt idx="4531">
                  <c:v>3.0658999999999999E-2</c:v>
                </c:pt>
                <c:pt idx="4532">
                  <c:v>3.0379E-2</c:v>
                </c:pt>
                <c:pt idx="4533">
                  <c:v>3.0272E-2</c:v>
                </c:pt>
                <c:pt idx="4534">
                  <c:v>2.9870000000000001E-2</c:v>
                </c:pt>
                <c:pt idx="4535">
                  <c:v>3.0023999999999999E-2</c:v>
                </c:pt>
                <c:pt idx="4536">
                  <c:v>3.0217000000000001E-2</c:v>
                </c:pt>
                <c:pt idx="4537">
                  <c:v>3.0103999999999999E-2</c:v>
                </c:pt>
                <c:pt idx="4538">
                  <c:v>2.9831E-2</c:v>
                </c:pt>
                <c:pt idx="4539">
                  <c:v>3.0117999999999999E-2</c:v>
                </c:pt>
                <c:pt idx="4540">
                  <c:v>3.0185E-2</c:v>
                </c:pt>
                <c:pt idx="4541">
                  <c:v>2.9954000000000001E-2</c:v>
                </c:pt>
                <c:pt idx="4542">
                  <c:v>2.9704999999999999E-2</c:v>
                </c:pt>
                <c:pt idx="4543">
                  <c:v>2.9908000000000001E-2</c:v>
                </c:pt>
                <c:pt idx="4544">
                  <c:v>3.0277999999999999E-2</c:v>
                </c:pt>
                <c:pt idx="4545">
                  <c:v>3.0494E-2</c:v>
                </c:pt>
                <c:pt idx="4546">
                  <c:v>3.0800999999999999E-2</c:v>
                </c:pt>
                <c:pt idx="4547">
                  <c:v>3.0962E-2</c:v>
                </c:pt>
                <c:pt idx="4548">
                  <c:v>3.1074999999999998E-2</c:v>
                </c:pt>
                <c:pt idx="4549">
                  <c:v>3.0957999999999999E-2</c:v>
                </c:pt>
                <c:pt idx="4550">
                  <c:v>3.1043999999999999E-2</c:v>
                </c:pt>
                <c:pt idx="4551">
                  <c:v>3.0747E-2</c:v>
                </c:pt>
                <c:pt idx="4552">
                  <c:v>3.0646E-2</c:v>
                </c:pt>
                <c:pt idx="4553">
                  <c:v>3.0526999999999999E-2</c:v>
                </c:pt>
                <c:pt idx="4554">
                  <c:v>3.0263000000000002E-2</c:v>
                </c:pt>
                <c:pt idx="4555">
                  <c:v>3.0578000000000001E-2</c:v>
                </c:pt>
                <c:pt idx="4556">
                  <c:v>3.0572999999999999E-2</c:v>
                </c:pt>
                <c:pt idx="4557">
                  <c:v>3.0605E-2</c:v>
                </c:pt>
                <c:pt idx="4558">
                  <c:v>3.0609000000000001E-2</c:v>
                </c:pt>
                <c:pt idx="4559">
                  <c:v>3.0622E-2</c:v>
                </c:pt>
                <c:pt idx="4560">
                  <c:v>3.0967999999999999E-2</c:v>
                </c:pt>
                <c:pt idx="4561">
                  <c:v>3.1614000000000003E-2</c:v>
                </c:pt>
                <c:pt idx="4562">
                  <c:v>3.2156999999999998E-2</c:v>
                </c:pt>
                <c:pt idx="4563">
                  <c:v>3.1608999999999998E-2</c:v>
                </c:pt>
                <c:pt idx="4564">
                  <c:v>3.1201E-2</c:v>
                </c:pt>
                <c:pt idx="4565">
                  <c:v>3.1104E-2</c:v>
                </c:pt>
                <c:pt idx="4566">
                  <c:v>3.1189999999999999E-2</c:v>
                </c:pt>
                <c:pt idx="4567">
                  <c:v>3.1469999999999998E-2</c:v>
                </c:pt>
                <c:pt idx="4568">
                  <c:v>3.1313000000000001E-2</c:v>
                </c:pt>
                <c:pt idx="4569">
                  <c:v>3.0661000000000001E-2</c:v>
                </c:pt>
                <c:pt idx="4570">
                  <c:v>3.0851E-2</c:v>
                </c:pt>
                <c:pt idx="4571">
                  <c:v>3.1355000000000001E-2</c:v>
                </c:pt>
                <c:pt idx="4572">
                  <c:v>3.1372999999999998E-2</c:v>
                </c:pt>
                <c:pt idx="4573">
                  <c:v>3.1408999999999999E-2</c:v>
                </c:pt>
                <c:pt idx="4574">
                  <c:v>3.1666E-2</c:v>
                </c:pt>
                <c:pt idx="4575">
                  <c:v>3.1883000000000002E-2</c:v>
                </c:pt>
                <c:pt idx="4576">
                  <c:v>3.1890000000000002E-2</c:v>
                </c:pt>
                <c:pt idx="4577">
                  <c:v>3.1336000000000003E-2</c:v>
                </c:pt>
                <c:pt idx="4578">
                  <c:v>3.1172999999999999E-2</c:v>
                </c:pt>
                <c:pt idx="4579">
                  <c:v>3.0720000000000001E-2</c:v>
                </c:pt>
                <c:pt idx="4580">
                  <c:v>3.0602000000000001E-2</c:v>
                </c:pt>
                <c:pt idx="4581">
                  <c:v>3.075E-2</c:v>
                </c:pt>
                <c:pt idx="4582">
                  <c:v>3.0863999999999999E-2</c:v>
                </c:pt>
                <c:pt idx="4583">
                  <c:v>3.1178000000000001E-2</c:v>
                </c:pt>
                <c:pt idx="4584">
                  <c:v>3.1278E-2</c:v>
                </c:pt>
                <c:pt idx="4585">
                  <c:v>3.1600999999999997E-2</c:v>
                </c:pt>
                <c:pt idx="4586">
                  <c:v>3.1979E-2</c:v>
                </c:pt>
                <c:pt idx="4587">
                  <c:v>3.2453000000000003E-2</c:v>
                </c:pt>
                <c:pt idx="4588">
                  <c:v>3.218E-2</c:v>
                </c:pt>
                <c:pt idx="4589">
                  <c:v>3.1657999999999999E-2</c:v>
                </c:pt>
                <c:pt idx="4590">
                  <c:v>3.1275999999999998E-2</c:v>
                </c:pt>
                <c:pt idx="4591">
                  <c:v>3.0952E-2</c:v>
                </c:pt>
                <c:pt idx="4592">
                  <c:v>3.0773999999999999E-2</c:v>
                </c:pt>
                <c:pt idx="4593">
                  <c:v>3.1151000000000002E-2</c:v>
                </c:pt>
                <c:pt idx="4594">
                  <c:v>3.0845000000000001E-2</c:v>
                </c:pt>
                <c:pt idx="4595">
                  <c:v>3.1049E-2</c:v>
                </c:pt>
                <c:pt idx="4596">
                  <c:v>3.1614000000000003E-2</c:v>
                </c:pt>
                <c:pt idx="4597">
                  <c:v>3.1793000000000002E-2</c:v>
                </c:pt>
                <c:pt idx="4598">
                  <c:v>3.1866999999999999E-2</c:v>
                </c:pt>
                <c:pt idx="4599">
                  <c:v>3.1597E-2</c:v>
                </c:pt>
                <c:pt idx="4600">
                  <c:v>3.1302000000000003E-2</c:v>
                </c:pt>
                <c:pt idx="4601">
                  <c:v>3.1251000000000001E-2</c:v>
                </c:pt>
                <c:pt idx="4602">
                  <c:v>3.1355000000000001E-2</c:v>
                </c:pt>
                <c:pt idx="4603">
                  <c:v>3.0936999999999999E-2</c:v>
                </c:pt>
                <c:pt idx="4604">
                  <c:v>3.0869000000000001E-2</c:v>
                </c:pt>
                <c:pt idx="4605">
                  <c:v>3.1272000000000001E-2</c:v>
                </c:pt>
                <c:pt idx="4606">
                  <c:v>3.1712999999999998E-2</c:v>
                </c:pt>
                <c:pt idx="4607">
                  <c:v>3.1426000000000003E-2</c:v>
                </c:pt>
                <c:pt idx="4608">
                  <c:v>3.1245999999999999E-2</c:v>
                </c:pt>
                <c:pt idx="4609">
                  <c:v>3.1198E-2</c:v>
                </c:pt>
                <c:pt idx="4610">
                  <c:v>3.1671999999999999E-2</c:v>
                </c:pt>
                <c:pt idx="4611">
                  <c:v>3.2016999999999997E-2</c:v>
                </c:pt>
                <c:pt idx="4612">
                  <c:v>3.2028000000000001E-2</c:v>
                </c:pt>
                <c:pt idx="4613">
                  <c:v>3.2447999999999998E-2</c:v>
                </c:pt>
                <c:pt idx="4614">
                  <c:v>3.2091000000000001E-2</c:v>
                </c:pt>
                <c:pt idx="4615">
                  <c:v>3.1766999999999997E-2</c:v>
                </c:pt>
                <c:pt idx="4616">
                  <c:v>3.1597E-2</c:v>
                </c:pt>
                <c:pt idx="4617">
                  <c:v>3.1977999999999999E-2</c:v>
                </c:pt>
                <c:pt idx="4618">
                  <c:v>3.1843999999999997E-2</c:v>
                </c:pt>
                <c:pt idx="4619">
                  <c:v>3.1417E-2</c:v>
                </c:pt>
                <c:pt idx="4620">
                  <c:v>3.1426000000000003E-2</c:v>
                </c:pt>
                <c:pt idx="4621">
                  <c:v>3.1528E-2</c:v>
                </c:pt>
                <c:pt idx="4622">
                  <c:v>3.1387999999999999E-2</c:v>
                </c:pt>
                <c:pt idx="4623">
                  <c:v>3.1259000000000002E-2</c:v>
                </c:pt>
                <c:pt idx="4624">
                  <c:v>3.1787999999999997E-2</c:v>
                </c:pt>
                <c:pt idx="4625">
                  <c:v>3.1975000000000003E-2</c:v>
                </c:pt>
                <c:pt idx="4626">
                  <c:v>3.1588999999999999E-2</c:v>
                </c:pt>
                <c:pt idx="4627">
                  <c:v>3.0858E-2</c:v>
                </c:pt>
                <c:pt idx="4628">
                  <c:v>3.1099000000000002E-2</c:v>
                </c:pt>
                <c:pt idx="4629">
                  <c:v>3.1362000000000001E-2</c:v>
                </c:pt>
                <c:pt idx="4630">
                  <c:v>3.1583E-2</c:v>
                </c:pt>
                <c:pt idx="4631">
                  <c:v>3.1688000000000001E-2</c:v>
                </c:pt>
                <c:pt idx="4632">
                  <c:v>3.1646000000000001E-2</c:v>
                </c:pt>
                <c:pt idx="4633">
                  <c:v>3.1376000000000001E-2</c:v>
                </c:pt>
                <c:pt idx="4634">
                  <c:v>3.1329999999999997E-2</c:v>
                </c:pt>
                <c:pt idx="4635">
                  <c:v>3.1633000000000001E-2</c:v>
                </c:pt>
                <c:pt idx="4636">
                  <c:v>3.2452000000000002E-2</c:v>
                </c:pt>
                <c:pt idx="4637">
                  <c:v>3.2804E-2</c:v>
                </c:pt>
                <c:pt idx="4638">
                  <c:v>3.2754999999999999E-2</c:v>
                </c:pt>
                <c:pt idx="4639">
                  <c:v>3.1969999999999998E-2</c:v>
                </c:pt>
                <c:pt idx="4640">
                  <c:v>3.0966E-2</c:v>
                </c:pt>
                <c:pt idx="4641">
                  <c:v>3.024E-2</c:v>
                </c:pt>
                <c:pt idx="4642">
                  <c:v>3.0678E-2</c:v>
                </c:pt>
                <c:pt idx="4643">
                  <c:v>3.1684999999999998E-2</c:v>
                </c:pt>
                <c:pt idx="4644">
                  <c:v>3.2556000000000002E-2</c:v>
                </c:pt>
                <c:pt idx="4645">
                  <c:v>3.2552999999999999E-2</c:v>
                </c:pt>
                <c:pt idx="4646">
                  <c:v>3.2681000000000002E-2</c:v>
                </c:pt>
                <c:pt idx="4647">
                  <c:v>3.2480000000000002E-2</c:v>
                </c:pt>
                <c:pt idx="4648">
                  <c:v>3.2031999999999998E-2</c:v>
                </c:pt>
                <c:pt idx="4649">
                  <c:v>3.1719999999999998E-2</c:v>
                </c:pt>
                <c:pt idx="4650">
                  <c:v>3.2024999999999998E-2</c:v>
                </c:pt>
                <c:pt idx="4651">
                  <c:v>3.1977999999999999E-2</c:v>
                </c:pt>
                <c:pt idx="4652">
                  <c:v>3.1496000000000003E-2</c:v>
                </c:pt>
                <c:pt idx="4653">
                  <c:v>3.1675000000000002E-2</c:v>
                </c:pt>
                <c:pt idx="4654">
                  <c:v>3.2086000000000003E-2</c:v>
                </c:pt>
                <c:pt idx="4655">
                  <c:v>3.2322999999999998E-2</c:v>
                </c:pt>
                <c:pt idx="4656">
                  <c:v>3.1944E-2</c:v>
                </c:pt>
                <c:pt idx="4657">
                  <c:v>3.1662999999999997E-2</c:v>
                </c:pt>
                <c:pt idx="4658">
                  <c:v>3.1632E-2</c:v>
                </c:pt>
                <c:pt idx="4659">
                  <c:v>3.2133000000000002E-2</c:v>
                </c:pt>
                <c:pt idx="4660">
                  <c:v>3.1662000000000003E-2</c:v>
                </c:pt>
                <c:pt idx="4661">
                  <c:v>3.1504999999999998E-2</c:v>
                </c:pt>
                <c:pt idx="4662">
                  <c:v>3.1634000000000002E-2</c:v>
                </c:pt>
                <c:pt idx="4663">
                  <c:v>3.1928999999999999E-2</c:v>
                </c:pt>
                <c:pt idx="4664">
                  <c:v>3.2085000000000002E-2</c:v>
                </c:pt>
                <c:pt idx="4665">
                  <c:v>3.2318E-2</c:v>
                </c:pt>
                <c:pt idx="4666">
                  <c:v>3.2092000000000002E-2</c:v>
                </c:pt>
                <c:pt idx="4667">
                  <c:v>3.1808999999999997E-2</c:v>
                </c:pt>
                <c:pt idx="4668">
                  <c:v>3.1233E-2</c:v>
                </c:pt>
                <c:pt idx="4669">
                  <c:v>3.1652E-2</c:v>
                </c:pt>
                <c:pt idx="4670">
                  <c:v>3.2059999999999998E-2</c:v>
                </c:pt>
                <c:pt idx="4671">
                  <c:v>3.2045999999999998E-2</c:v>
                </c:pt>
                <c:pt idx="4672">
                  <c:v>3.1919000000000003E-2</c:v>
                </c:pt>
                <c:pt idx="4673">
                  <c:v>3.2108999999999999E-2</c:v>
                </c:pt>
                <c:pt idx="4674">
                  <c:v>3.2441999999999999E-2</c:v>
                </c:pt>
                <c:pt idx="4675">
                  <c:v>3.2821999999999997E-2</c:v>
                </c:pt>
                <c:pt idx="4676">
                  <c:v>3.3030999999999998E-2</c:v>
                </c:pt>
                <c:pt idx="4677">
                  <c:v>3.2488000000000003E-2</c:v>
                </c:pt>
                <c:pt idx="4678">
                  <c:v>3.2077000000000001E-2</c:v>
                </c:pt>
                <c:pt idx="4679">
                  <c:v>3.1800000000000002E-2</c:v>
                </c:pt>
                <c:pt idx="4680">
                  <c:v>3.1460000000000002E-2</c:v>
                </c:pt>
                <c:pt idx="4681">
                  <c:v>3.1881E-2</c:v>
                </c:pt>
                <c:pt idx="4682">
                  <c:v>3.2691999999999999E-2</c:v>
                </c:pt>
                <c:pt idx="4683">
                  <c:v>3.3132000000000002E-2</c:v>
                </c:pt>
                <c:pt idx="4684">
                  <c:v>3.3083000000000001E-2</c:v>
                </c:pt>
                <c:pt idx="4685">
                  <c:v>3.2513E-2</c:v>
                </c:pt>
                <c:pt idx="4686">
                  <c:v>3.2025999999999999E-2</c:v>
                </c:pt>
                <c:pt idx="4687">
                  <c:v>3.1078999999999999E-2</c:v>
                </c:pt>
                <c:pt idx="4688">
                  <c:v>3.1001000000000001E-2</c:v>
                </c:pt>
                <c:pt idx="4689">
                  <c:v>3.1794999999999997E-2</c:v>
                </c:pt>
                <c:pt idx="4690">
                  <c:v>3.2183000000000003E-2</c:v>
                </c:pt>
                <c:pt idx="4691">
                  <c:v>3.2181000000000001E-2</c:v>
                </c:pt>
                <c:pt idx="4692">
                  <c:v>3.2349999999999997E-2</c:v>
                </c:pt>
                <c:pt idx="4693">
                  <c:v>3.2024999999999998E-2</c:v>
                </c:pt>
                <c:pt idx="4694">
                  <c:v>3.1896000000000001E-2</c:v>
                </c:pt>
                <c:pt idx="4695">
                  <c:v>3.1919000000000003E-2</c:v>
                </c:pt>
                <c:pt idx="4696">
                  <c:v>3.2309999999999998E-2</c:v>
                </c:pt>
                <c:pt idx="4697">
                  <c:v>3.2424000000000001E-2</c:v>
                </c:pt>
                <c:pt idx="4698">
                  <c:v>3.2240999999999999E-2</c:v>
                </c:pt>
                <c:pt idx="4699">
                  <c:v>3.2424000000000001E-2</c:v>
                </c:pt>
                <c:pt idx="4700">
                  <c:v>3.2335999999999997E-2</c:v>
                </c:pt>
                <c:pt idx="4701">
                  <c:v>3.2564999999999997E-2</c:v>
                </c:pt>
                <c:pt idx="4702">
                  <c:v>3.2341000000000002E-2</c:v>
                </c:pt>
                <c:pt idx="4703">
                  <c:v>3.2280999999999997E-2</c:v>
                </c:pt>
                <c:pt idx="4704">
                  <c:v>3.2076E-2</c:v>
                </c:pt>
                <c:pt idx="4705">
                  <c:v>3.1660000000000001E-2</c:v>
                </c:pt>
                <c:pt idx="4706">
                  <c:v>3.1746000000000003E-2</c:v>
                </c:pt>
                <c:pt idx="4707">
                  <c:v>3.1597E-2</c:v>
                </c:pt>
                <c:pt idx="4708">
                  <c:v>3.2031999999999998E-2</c:v>
                </c:pt>
                <c:pt idx="4709">
                  <c:v>3.1941999999999998E-2</c:v>
                </c:pt>
                <c:pt idx="4710">
                  <c:v>3.1902E-2</c:v>
                </c:pt>
                <c:pt idx="4711">
                  <c:v>3.1814000000000002E-2</c:v>
                </c:pt>
                <c:pt idx="4712">
                  <c:v>3.1716000000000001E-2</c:v>
                </c:pt>
                <c:pt idx="4713">
                  <c:v>3.1855000000000001E-2</c:v>
                </c:pt>
                <c:pt idx="4714">
                  <c:v>3.2022000000000002E-2</c:v>
                </c:pt>
                <c:pt idx="4715">
                  <c:v>3.2063000000000001E-2</c:v>
                </c:pt>
                <c:pt idx="4716">
                  <c:v>3.2549000000000002E-2</c:v>
                </c:pt>
                <c:pt idx="4717">
                  <c:v>3.2314000000000002E-2</c:v>
                </c:pt>
                <c:pt idx="4718">
                  <c:v>3.2039999999999999E-2</c:v>
                </c:pt>
                <c:pt idx="4719">
                  <c:v>3.1640000000000001E-2</c:v>
                </c:pt>
                <c:pt idx="4720">
                  <c:v>3.1433999999999997E-2</c:v>
                </c:pt>
                <c:pt idx="4721">
                  <c:v>3.1532999999999999E-2</c:v>
                </c:pt>
                <c:pt idx="4722">
                  <c:v>3.2065000000000003E-2</c:v>
                </c:pt>
                <c:pt idx="4723">
                  <c:v>3.2094999999999999E-2</c:v>
                </c:pt>
                <c:pt idx="4724">
                  <c:v>3.2022000000000002E-2</c:v>
                </c:pt>
                <c:pt idx="4725">
                  <c:v>3.1726999999999998E-2</c:v>
                </c:pt>
                <c:pt idx="4726">
                  <c:v>3.1445000000000001E-2</c:v>
                </c:pt>
                <c:pt idx="4727">
                  <c:v>3.1654000000000002E-2</c:v>
                </c:pt>
                <c:pt idx="4728">
                  <c:v>3.1668000000000002E-2</c:v>
                </c:pt>
                <c:pt idx="4729">
                  <c:v>3.2441999999999999E-2</c:v>
                </c:pt>
                <c:pt idx="4730">
                  <c:v>3.2346E-2</c:v>
                </c:pt>
                <c:pt idx="4731">
                  <c:v>3.2134000000000003E-2</c:v>
                </c:pt>
                <c:pt idx="4732">
                  <c:v>3.1946000000000002E-2</c:v>
                </c:pt>
                <c:pt idx="4733">
                  <c:v>3.2073999999999998E-2</c:v>
                </c:pt>
                <c:pt idx="4734">
                  <c:v>3.1837999999999998E-2</c:v>
                </c:pt>
                <c:pt idx="4735">
                  <c:v>3.1615999999999998E-2</c:v>
                </c:pt>
                <c:pt idx="4736">
                  <c:v>3.2350999999999998E-2</c:v>
                </c:pt>
                <c:pt idx="4737">
                  <c:v>3.2689000000000003E-2</c:v>
                </c:pt>
                <c:pt idx="4738">
                  <c:v>3.2591000000000002E-2</c:v>
                </c:pt>
                <c:pt idx="4739">
                  <c:v>3.2416E-2</c:v>
                </c:pt>
                <c:pt idx="4740">
                  <c:v>3.2356999999999997E-2</c:v>
                </c:pt>
                <c:pt idx="4741">
                  <c:v>3.2127999999999997E-2</c:v>
                </c:pt>
                <c:pt idx="4742">
                  <c:v>3.1979E-2</c:v>
                </c:pt>
                <c:pt idx="4743">
                  <c:v>3.2203000000000002E-2</c:v>
                </c:pt>
                <c:pt idx="4744">
                  <c:v>3.2223000000000002E-2</c:v>
                </c:pt>
                <c:pt idx="4745">
                  <c:v>3.2194E-2</c:v>
                </c:pt>
                <c:pt idx="4746">
                  <c:v>3.1911000000000002E-2</c:v>
                </c:pt>
                <c:pt idx="4747">
                  <c:v>3.1879999999999999E-2</c:v>
                </c:pt>
                <c:pt idx="4748">
                  <c:v>3.1676999999999997E-2</c:v>
                </c:pt>
                <c:pt idx="4749">
                  <c:v>3.1920999999999998E-2</c:v>
                </c:pt>
                <c:pt idx="4750">
                  <c:v>3.2325E-2</c:v>
                </c:pt>
                <c:pt idx="4751">
                  <c:v>3.2315000000000003E-2</c:v>
                </c:pt>
                <c:pt idx="4752">
                  <c:v>3.2375000000000001E-2</c:v>
                </c:pt>
                <c:pt idx="4753">
                  <c:v>3.1959000000000001E-2</c:v>
                </c:pt>
                <c:pt idx="4754">
                  <c:v>3.2335000000000003E-2</c:v>
                </c:pt>
                <c:pt idx="4755">
                  <c:v>3.2044000000000003E-2</c:v>
                </c:pt>
                <c:pt idx="4756">
                  <c:v>3.2256E-2</c:v>
                </c:pt>
                <c:pt idx="4757">
                  <c:v>3.1861E-2</c:v>
                </c:pt>
                <c:pt idx="4758">
                  <c:v>3.2088999999999999E-2</c:v>
                </c:pt>
                <c:pt idx="4759">
                  <c:v>3.2420999999999998E-2</c:v>
                </c:pt>
                <c:pt idx="4760">
                  <c:v>3.2968999999999998E-2</c:v>
                </c:pt>
                <c:pt idx="4761">
                  <c:v>3.2793000000000003E-2</c:v>
                </c:pt>
                <c:pt idx="4762">
                  <c:v>3.2400999999999999E-2</c:v>
                </c:pt>
                <c:pt idx="4763">
                  <c:v>3.1886999999999999E-2</c:v>
                </c:pt>
                <c:pt idx="4764">
                  <c:v>3.1815000000000003E-2</c:v>
                </c:pt>
                <c:pt idx="4765">
                  <c:v>3.1458E-2</c:v>
                </c:pt>
                <c:pt idx="4766">
                  <c:v>3.1451E-2</c:v>
                </c:pt>
                <c:pt idx="4767">
                  <c:v>3.1530000000000002E-2</c:v>
                </c:pt>
                <c:pt idx="4768">
                  <c:v>3.1612000000000001E-2</c:v>
                </c:pt>
                <c:pt idx="4769">
                  <c:v>3.0995000000000002E-2</c:v>
                </c:pt>
                <c:pt idx="4770">
                  <c:v>3.1577000000000001E-2</c:v>
                </c:pt>
                <c:pt idx="4771">
                  <c:v>3.1843000000000003E-2</c:v>
                </c:pt>
                <c:pt idx="4772">
                  <c:v>3.2668000000000003E-2</c:v>
                </c:pt>
                <c:pt idx="4773">
                  <c:v>3.2462999999999999E-2</c:v>
                </c:pt>
                <c:pt idx="4774">
                  <c:v>3.2201E-2</c:v>
                </c:pt>
                <c:pt idx="4775">
                  <c:v>3.193E-2</c:v>
                </c:pt>
                <c:pt idx="4776">
                  <c:v>3.2178999999999999E-2</c:v>
                </c:pt>
                <c:pt idx="4777">
                  <c:v>3.218E-2</c:v>
                </c:pt>
                <c:pt idx="4778">
                  <c:v>3.2335000000000003E-2</c:v>
                </c:pt>
                <c:pt idx="4779">
                  <c:v>3.2030999999999997E-2</c:v>
                </c:pt>
                <c:pt idx="4780">
                  <c:v>3.1911000000000002E-2</c:v>
                </c:pt>
                <c:pt idx="4781">
                  <c:v>3.1931000000000001E-2</c:v>
                </c:pt>
                <c:pt idx="4782">
                  <c:v>3.2554E-2</c:v>
                </c:pt>
                <c:pt idx="4783">
                  <c:v>3.2881000000000001E-2</c:v>
                </c:pt>
                <c:pt idx="4784">
                  <c:v>3.2659000000000001E-2</c:v>
                </c:pt>
                <c:pt idx="4785">
                  <c:v>3.1806000000000001E-2</c:v>
                </c:pt>
                <c:pt idx="4786">
                  <c:v>3.2056000000000001E-2</c:v>
                </c:pt>
                <c:pt idx="4787">
                  <c:v>3.2412999999999997E-2</c:v>
                </c:pt>
                <c:pt idx="4788">
                  <c:v>3.3092999999999997E-2</c:v>
                </c:pt>
                <c:pt idx="4789">
                  <c:v>3.3339000000000001E-2</c:v>
                </c:pt>
                <c:pt idx="4790">
                  <c:v>3.3094999999999999E-2</c:v>
                </c:pt>
                <c:pt idx="4791">
                  <c:v>3.2469999999999999E-2</c:v>
                </c:pt>
                <c:pt idx="4792">
                  <c:v>3.1565000000000003E-2</c:v>
                </c:pt>
                <c:pt idx="4793">
                  <c:v>3.1791E-2</c:v>
                </c:pt>
                <c:pt idx="4794">
                  <c:v>3.1799000000000001E-2</c:v>
                </c:pt>
                <c:pt idx="4795">
                  <c:v>3.2235E-2</c:v>
                </c:pt>
                <c:pt idx="4796">
                  <c:v>3.2716000000000002E-2</c:v>
                </c:pt>
                <c:pt idx="4797">
                  <c:v>3.2280999999999997E-2</c:v>
                </c:pt>
                <c:pt idx="4798">
                  <c:v>3.1944E-2</c:v>
                </c:pt>
                <c:pt idx="4799">
                  <c:v>3.1906999999999998E-2</c:v>
                </c:pt>
                <c:pt idx="4800">
                  <c:v>3.1724000000000002E-2</c:v>
                </c:pt>
                <c:pt idx="4801">
                  <c:v>3.1819E-2</c:v>
                </c:pt>
                <c:pt idx="4802">
                  <c:v>3.2023999999999997E-2</c:v>
                </c:pt>
                <c:pt idx="4803">
                  <c:v>3.2397000000000002E-2</c:v>
                </c:pt>
                <c:pt idx="4804">
                  <c:v>3.2543000000000002E-2</c:v>
                </c:pt>
                <c:pt idx="4805">
                  <c:v>3.2268999999999999E-2</c:v>
                </c:pt>
                <c:pt idx="4806">
                  <c:v>3.2003999999999998E-2</c:v>
                </c:pt>
                <c:pt idx="4807">
                  <c:v>3.1903000000000001E-2</c:v>
                </c:pt>
                <c:pt idx="4808">
                  <c:v>3.1942999999999999E-2</c:v>
                </c:pt>
                <c:pt idx="4809">
                  <c:v>3.2065999999999997E-2</c:v>
                </c:pt>
                <c:pt idx="4810">
                  <c:v>3.2298E-2</c:v>
                </c:pt>
                <c:pt idx="4811">
                  <c:v>3.2004999999999999E-2</c:v>
                </c:pt>
                <c:pt idx="4812">
                  <c:v>3.2049000000000001E-2</c:v>
                </c:pt>
                <c:pt idx="4813">
                  <c:v>3.2648000000000003E-2</c:v>
                </c:pt>
                <c:pt idx="4814">
                  <c:v>3.3300999999999997E-2</c:v>
                </c:pt>
                <c:pt idx="4815">
                  <c:v>3.3265999999999997E-2</c:v>
                </c:pt>
                <c:pt idx="4816">
                  <c:v>3.2291E-2</c:v>
                </c:pt>
                <c:pt idx="4817">
                  <c:v>3.2056000000000001E-2</c:v>
                </c:pt>
                <c:pt idx="4818">
                  <c:v>3.2147000000000002E-2</c:v>
                </c:pt>
                <c:pt idx="4819">
                  <c:v>3.2489999999999998E-2</c:v>
                </c:pt>
                <c:pt idx="4820">
                  <c:v>3.2805000000000001E-2</c:v>
                </c:pt>
                <c:pt idx="4821">
                  <c:v>3.3013000000000001E-2</c:v>
                </c:pt>
                <c:pt idx="4822">
                  <c:v>3.2372999999999999E-2</c:v>
                </c:pt>
                <c:pt idx="4823">
                  <c:v>3.1669999999999997E-2</c:v>
                </c:pt>
                <c:pt idx="4824">
                  <c:v>3.1541E-2</c:v>
                </c:pt>
                <c:pt idx="4825">
                  <c:v>3.2432000000000002E-2</c:v>
                </c:pt>
                <c:pt idx="4826">
                  <c:v>3.2800000000000003E-2</c:v>
                </c:pt>
                <c:pt idx="4827">
                  <c:v>3.3244000000000003E-2</c:v>
                </c:pt>
                <c:pt idx="4828">
                  <c:v>3.2939999999999997E-2</c:v>
                </c:pt>
                <c:pt idx="4829">
                  <c:v>3.2377999999999997E-2</c:v>
                </c:pt>
                <c:pt idx="4830">
                  <c:v>3.1817999999999999E-2</c:v>
                </c:pt>
                <c:pt idx="4831">
                  <c:v>3.2363000000000003E-2</c:v>
                </c:pt>
                <c:pt idx="4832">
                  <c:v>3.2377000000000003E-2</c:v>
                </c:pt>
                <c:pt idx="4833">
                  <c:v>3.2113999999999997E-2</c:v>
                </c:pt>
                <c:pt idx="4834">
                  <c:v>3.2056000000000001E-2</c:v>
                </c:pt>
                <c:pt idx="4835">
                  <c:v>3.2655999999999998E-2</c:v>
                </c:pt>
                <c:pt idx="4836">
                  <c:v>3.2687000000000001E-2</c:v>
                </c:pt>
                <c:pt idx="4837">
                  <c:v>3.3029999999999997E-2</c:v>
                </c:pt>
                <c:pt idx="4838">
                  <c:v>3.2890999999999997E-2</c:v>
                </c:pt>
                <c:pt idx="4839">
                  <c:v>3.3064000000000003E-2</c:v>
                </c:pt>
                <c:pt idx="4840">
                  <c:v>3.3104000000000001E-2</c:v>
                </c:pt>
                <c:pt idx="4841">
                  <c:v>3.2829999999999998E-2</c:v>
                </c:pt>
                <c:pt idx="4842">
                  <c:v>3.2763E-2</c:v>
                </c:pt>
                <c:pt idx="4843">
                  <c:v>3.2813000000000002E-2</c:v>
                </c:pt>
                <c:pt idx="4844">
                  <c:v>3.3334000000000003E-2</c:v>
                </c:pt>
                <c:pt idx="4845">
                  <c:v>3.3669999999999999E-2</c:v>
                </c:pt>
                <c:pt idx="4846">
                  <c:v>3.3611000000000002E-2</c:v>
                </c:pt>
                <c:pt idx="4847">
                  <c:v>3.3584000000000003E-2</c:v>
                </c:pt>
                <c:pt idx="4848">
                  <c:v>3.3176999999999998E-2</c:v>
                </c:pt>
                <c:pt idx="4849">
                  <c:v>3.3000000000000002E-2</c:v>
                </c:pt>
                <c:pt idx="4850">
                  <c:v>3.2863999999999997E-2</c:v>
                </c:pt>
                <c:pt idx="4851">
                  <c:v>3.2439000000000003E-2</c:v>
                </c:pt>
                <c:pt idx="4852">
                  <c:v>3.2325E-2</c:v>
                </c:pt>
                <c:pt idx="4853">
                  <c:v>3.2286000000000002E-2</c:v>
                </c:pt>
                <c:pt idx="4854">
                  <c:v>3.2327000000000002E-2</c:v>
                </c:pt>
                <c:pt idx="4855">
                  <c:v>3.2848000000000002E-2</c:v>
                </c:pt>
                <c:pt idx="4856">
                  <c:v>3.2625000000000001E-2</c:v>
                </c:pt>
                <c:pt idx="4857">
                  <c:v>3.3005E-2</c:v>
                </c:pt>
                <c:pt idx="4858">
                  <c:v>3.2468999999999998E-2</c:v>
                </c:pt>
                <c:pt idx="4859">
                  <c:v>3.2500000000000001E-2</c:v>
                </c:pt>
                <c:pt idx="4860">
                  <c:v>3.2536000000000002E-2</c:v>
                </c:pt>
                <c:pt idx="4861">
                  <c:v>3.2428999999999999E-2</c:v>
                </c:pt>
                <c:pt idx="4862">
                  <c:v>3.2447999999999998E-2</c:v>
                </c:pt>
                <c:pt idx="4863">
                  <c:v>3.2836999999999998E-2</c:v>
                </c:pt>
                <c:pt idx="4864">
                  <c:v>3.3107999999999999E-2</c:v>
                </c:pt>
                <c:pt idx="4865">
                  <c:v>3.3163999999999999E-2</c:v>
                </c:pt>
                <c:pt idx="4866">
                  <c:v>3.2939000000000003E-2</c:v>
                </c:pt>
                <c:pt idx="4867">
                  <c:v>3.2822999999999998E-2</c:v>
                </c:pt>
                <c:pt idx="4868">
                  <c:v>3.3255E-2</c:v>
                </c:pt>
                <c:pt idx="4869">
                  <c:v>3.3137E-2</c:v>
                </c:pt>
                <c:pt idx="4870">
                  <c:v>3.3054E-2</c:v>
                </c:pt>
                <c:pt idx="4871">
                  <c:v>3.2864999999999998E-2</c:v>
                </c:pt>
                <c:pt idx="4872">
                  <c:v>3.2760999999999998E-2</c:v>
                </c:pt>
                <c:pt idx="4873">
                  <c:v>3.2582E-2</c:v>
                </c:pt>
                <c:pt idx="4874">
                  <c:v>3.3299000000000002E-2</c:v>
                </c:pt>
                <c:pt idx="4875">
                  <c:v>3.3316999999999999E-2</c:v>
                </c:pt>
                <c:pt idx="4876">
                  <c:v>3.3645000000000001E-2</c:v>
                </c:pt>
                <c:pt idx="4877">
                  <c:v>3.3647000000000003E-2</c:v>
                </c:pt>
                <c:pt idx="4878">
                  <c:v>3.3243000000000002E-2</c:v>
                </c:pt>
                <c:pt idx="4879">
                  <c:v>3.2777000000000001E-2</c:v>
                </c:pt>
                <c:pt idx="4880">
                  <c:v>3.2911000000000003E-2</c:v>
                </c:pt>
                <c:pt idx="4881">
                  <c:v>3.2722000000000001E-2</c:v>
                </c:pt>
                <c:pt idx="4882">
                  <c:v>3.3169999999999998E-2</c:v>
                </c:pt>
                <c:pt idx="4883">
                  <c:v>3.3031999999999999E-2</c:v>
                </c:pt>
                <c:pt idx="4884">
                  <c:v>3.2916000000000001E-2</c:v>
                </c:pt>
                <c:pt idx="4885">
                  <c:v>3.2670999999999999E-2</c:v>
                </c:pt>
                <c:pt idx="4886">
                  <c:v>3.3210000000000003E-2</c:v>
                </c:pt>
                <c:pt idx="4887">
                  <c:v>3.3133999999999997E-2</c:v>
                </c:pt>
                <c:pt idx="4888">
                  <c:v>3.2978E-2</c:v>
                </c:pt>
                <c:pt idx="4889">
                  <c:v>3.2335999999999997E-2</c:v>
                </c:pt>
                <c:pt idx="4890">
                  <c:v>3.2267999999999998E-2</c:v>
                </c:pt>
                <c:pt idx="4891">
                  <c:v>3.3188000000000002E-2</c:v>
                </c:pt>
                <c:pt idx="4892">
                  <c:v>3.4164E-2</c:v>
                </c:pt>
                <c:pt idx="4893">
                  <c:v>3.3736000000000002E-2</c:v>
                </c:pt>
                <c:pt idx="4894">
                  <c:v>3.2752999999999997E-2</c:v>
                </c:pt>
                <c:pt idx="4895">
                  <c:v>3.2143999999999999E-2</c:v>
                </c:pt>
                <c:pt idx="4896">
                  <c:v>3.2249E-2</c:v>
                </c:pt>
                <c:pt idx="4897">
                  <c:v>3.2726999999999999E-2</c:v>
                </c:pt>
                <c:pt idx="4898">
                  <c:v>3.2936E-2</c:v>
                </c:pt>
                <c:pt idx="4899">
                  <c:v>3.2578999999999997E-2</c:v>
                </c:pt>
                <c:pt idx="4900">
                  <c:v>3.2523000000000003E-2</c:v>
                </c:pt>
                <c:pt idx="4901">
                  <c:v>3.252E-2</c:v>
                </c:pt>
                <c:pt idx="4902">
                  <c:v>3.2697999999999998E-2</c:v>
                </c:pt>
                <c:pt idx="4903">
                  <c:v>3.2534E-2</c:v>
                </c:pt>
                <c:pt idx="4904">
                  <c:v>3.2239999999999998E-2</c:v>
                </c:pt>
                <c:pt idx="4905">
                  <c:v>3.2406999999999998E-2</c:v>
                </c:pt>
                <c:pt idx="4906">
                  <c:v>3.2815999999999998E-2</c:v>
                </c:pt>
                <c:pt idx="4907">
                  <c:v>3.3147000000000003E-2</c:v>
                </c:pt>
                <c:pt idx="4908">
                  <c:v>3.3170999999999999E-2</c:v>
                </c:pt>
                <c:pt idx="4909">
                  <c:v>3.3637E-2</c:v>
                </c:pt>
                <c:pt idx="4910">
                  <c:v>3.3688999999999997E-2</c:v>
                </c:pt>
                <c:pt idx="4911">
                  <c:v>3.3737000000000003E-2</c:v>
                </c:pt>
                <c:pt idx="4912">
                  <c:v>3.3506000000000001E-2</c:v>
                </c:pt>
                <c:pt idx="4913">
                  <c:v>3.3618000000000002E-2</c:v>
                </c:pt>
                <c:pt idx="4914">
                  <c:v>3.2809999999999999E-2</c:v>
                </c:pt>
                <c:pt idx="4915">
                  <c:v>3.2543999999999997E-2</c:v>
                </c:pt>
                <c:pt idx="4916">
                  <c:v>3.2999000000000001E-2</c:v>
                </c:pt>
                <c:pt idx="4917">
                  <c:v>3.3410000000000002E-2</c:v>
                </c:pt>
                <c:pt idx="4918">
                  <c:v>3.3427999999999999E-2</c:v>
                </c:pt>
                <c:pt idx="4919">
                  <c:v>3.3758999999999997E-2</c:v>
                </c:pt>
                <c:pt idx="4920">
                  <c:v>3.3814999999999998E-2</c:v>
                </c:pt>
                <c:pt idx="4921">
                  <c:v>3.3610000000000001E-2</c:v>
                </c:pt>
                <c:pt idx="4922">
                  <c:v>3.3077000000000002E-2</c:v>
                </c:pt>
                <c:pt idx="4923">
                  <c:v>3.2665E-2</c:v>
                </c:pt>
                <c:pt idx="4924">
                  <c:v>3.2537999999999997E-2</c:v>
                </c:pt>
                <c:pt idx="4925">
                  <c:v>3.2582E-2</c:v>
                </c:pt>
                <c:pt idx="4926">
                  <c:v>3.2759000000000003E-2</c:v>
                </c:pt>
                <c:pt idx="4927">
                  <c:v>3.3181000000000002E-2</c:v>
                </c:pt>
                <c:pt idx="4928">
                  <c:v>3.3706E-2</c:v>
                </c:pt>
                <c:pt idx="4929">
                  <c:v>3.3697999999999999E-2</c:v>
                </c:pt>
                <c:pt idx="4930">
                  <c:v>3.3544999999999998E-2</c:v>
                </c:pt>
                <c:pt idx="4931">
                  <c:v>3.3174000000000002E-2</c:v>
                </c:pt>
                <c:pt idx="4932">
                  <c:v>3.2716000000000002E-2</c:v>
                </c:pt>
                <c:pt idx="4933">
                  <c:v>3.2890000000000003E-2</c:v>
                </c:pt>
                <c:pt idx="4934">
                  <c:v>3.3341000000000003E-2</c:v>
                </c:pt>
                <c:pt idx="4935">
                  <c:v>3.3565999999999999E-2</c:v>
                </c:pt>
                <c:pt idx="4936">
                  <c:v>3.3113999999999998E-2</c:v>
                </c:pt>
                <c:pt idx="4937">
                  <c:v>3.2679E-2</c:v>
                </c:pt>
                <c:pt idx="4938">
                  <c:v>3.2814000000000003E-2</c:v>
                </c:pt>
                <c:pt idx="4939">
                  <c:v>3.3132000000000002E-2</c:v>
                </c:pt>
                <c:pt idx="4940">
                  <c:v>3.322E-2</c:v>
                </c:pt>
                <c:pt idx="4941">
                  <c:v>3.3094999999999999E-2</c:v>
                </c:pt>
                <c:pt idx="4942">
                  <c:v>3.3154999999999997E-2</c:v>
                </c:pt>
                <c:pt idx="4943">
                  <c:v>3.3196000000000003E-2</c:v>
                </c:pt>
                <c:pt idx="4944">
                  <c:v>3.4091000000000003E-2</c:v>
                </c:pt>
                <c:pt idx="4945">
                  <c:v>3.3931000000000003E-2</c:v>
                </c:pt>
                <c:pt idx="4946">
                  <c:v>3.3196999999999997E-2</c:v>
                </c:pt>
                <c:pt idx="4947">
                  <c:v>3.3033E-2</c:v>
                </c:pt>
                <c:pt idx="4948">
                  <c:v>3.32E-2</c:v>
                </c:pt>
                <c:pt idx="4949">
                  <c:v>3.3550999999999997E-2</c:v>
                </c:pt>
                <c:pt idx="4950">
                  <c:v>3.3327000000000002E-2</c:v>
                </c:pt>
                <c:pt idx="4951">
                  <c:v>3.3249000000000001E-2</c:v>
                </c:pt>
                <c:pt idx="4952">
                  <c:v>3.286E-2</c:v>
                </c:pt>
                <c:pt idx="4953">
                  <c:v>3.2481999999999997E-2</c:v>
                </c:pt>
                <c:pt idx="4954">
                  <c:v>3.2613999999999997E-2</c:v>
                </c:pt>
                <c:pt idx="4955">
                  <c:v>3.2573999999999999E-2</c:v>
                </c:pt>
                <c:pt idx="4956">
                  <c:v>3.2579999999999998E-2</c:v>
                </c:pt>
                <c:pt idx="4957">
                  <c:v>3.2434999999999999E-2</c:v>
                </c:pt>
                <c:pt idx="4958">
                  <c:v>3.2826000000000001E-2</c:v>
                </c:pt>
                <c:pt idx="4959">
                  <c:v>3.3624000000000001E-2</c:v>
                </c:pt>
                <c:pt idx="4960">
                  <c:v>3.3466999999999997E-2</c:v>
                </c:pt>
                <c:pt idx="4961">
                  <c:v>3.3239999999999999E-2</c:v>
                </c:pt>
                <c:pt idx="4962">
                  <c:v>3.3534000000000001E-2</c:v>
                </c:pt>
                <c:pt idx="4963">
                  <c:v>3.3988999999999998E-2</c:v>
                </c:pt>
                <c:pt idx="4964">
                  <c:v>3.4383999999999998E-2</c:v>
                </c:pt>
                <c:pt idx="4965">
                  <c:v>3.4294999999999999E-2</c:v>
                </c:pt>
                <c:pt idx="4966">
                  <c:v>3.3938000000000003E-2</c:v>
                </c:pt>
                <c:pt idx="4967">
                  <c:v>3.3486000000000002E-2</c:v>
                </c:pt>
                <c:pt idx="4968">
                  <c:v>3.3413999999999999E-2</c:v>
                </c:pt>
                <c:pt idx="4969">
                  <c:v>3.3616E-2</c:v>
                </c:pt>
                <c:pt idx="4970">
                  <c:v>3.3891999999999999E-2</c:v>
                </c:pt>
                <c:pt idx="4971">
                  <c:v>3.4254E-2</c:v>
                </c:pt>
                <c:pt idx="4972">
                  <c:v>3.3849999999999998E-2</c:v>
                </c:pt>
                <c:pt idx="4973">
                  <c:v>3.3654999999999997E-2</c:v>
                </c:pt>
                <c:pt idx="4974">
                  <c:v>3.3767999999999999E-2</c:v>
                </c:pt>
                <c:pt idx="4975">
                  <c:v>3.3618000000000002E-2</c:v>
                </c:pt>
                <c:pt idx="4976">
                  <c:v>3.3716000000000003E-2</c:v>
                </c:pt>
                <c:pt idx="4977">
                  <c:v>3.3533E-2</c:v>
                </c:pt>
                <c:pt idx="4978">
                  <c:v>3.3304E-2</c:v>
                </c:pt>
                <c:pt idx="4979">
                  <c:v>3.3645000000000001E-2</c:v>
                </c:pt>
                <c:pt idx="4980">
                  <c:v>3.4192E-2</c:v>
                </c:pt>
                <c:pt idx="4981">
                  <c:v>3.3796E-2</c:v>
                </c:pt>
                <c:pt idx="4982">
                  <c:v>3.3057000000000003E-2</c:v>
                </c:pt>
                <c:pt idx="4983">
                  <c:v>3.2674000000000002E-2</c:v>
                </c:pt>
                <c:pt idx="4984">
                  <c:v>3.2656999999999999E-2</c:v>
                </c:pt>
                <c:pt idx="4985">
                  <c:v>3.2904000000000003E-2</c:v>
                </c:pt>
                <c:pt idx="4986">
                  <c:v>3.3276E-2</c:v>
                </c:pt>
                <c:pt idx="4987">
                  <c:v>3.3638000000000001E-2</c:v>
                </c:pt>
                <c:pt idx="4988">
                  <c:v>3.3875000000000002E-2</c:v>
                </c:pt>
                <c:pt idx="4989">
                  <c:v>3.3967999999999998E-2</c:v>
                </c:pt>
                <c:pt idx="4990">
                  <c:v>3.3878999999999999E-2</c:v>
                </c:pt>
                <c:pt idx="4991">
                  <c:v>3.3571999999999998E-2</c:v>
                </c:pt>
                <c:pt idx="4992">
                  <c:v>3.3242000000000001E-2</c:v>
                </c:pt>
                <c:pt idx="4993">
                  <c:v>3.2749E-2</c:v>
                </c:pt>
                <c:pt idx="4994">
                  <c:v>3.2804E-2</c:v>
                </c:pt>
                <c:pt idx="4995">
                  <c:v>3.3257000000000002E-2</c:v>
                </c:pt>
                <c:pt idx="4996">
                  <c:v>3.3838E-2</c:v>
                </c:pt>
                <c:pt idx="4997">
                  <c:v>3.4207000000000001E-2</c:v>
                </c:pt>
                <c:pt idx="4998">
                  <c:v>3.4282E-2</c:v>
                </c:pt>
                <c:pt idx="4999">
                  <c:v>3.4196999999999998E-2</c:v>
                </c:pt>
                <c:pt idx="5000">
                  <c:v>3.4172000000000001E-2</c:v>
                </c:pt>
                <c:pt idx="5001">
                  <c:v>3.4507000000000003E-2</c:v>
                </c:pt>
                <c:pt idx="5002">
                  <c:v>3.3878999999999999E-2</c:v>
                </c:pt>
                <c:pt idx="5003">
                  <c:v>3.2867E-2</c:v>
                </c:pt>
                <c:pt idx="5004">
                  <c:v>3.3335999999999998E-2</c:v>
                </c:pt>
                <c:pt idx="5005">
                  <c:v>3.4051999999999999E-2</c:v>
                </c:pt>
                <c:pt idx="5006">
                  <c:v>3.4162999999999999E-2</c:v>
                </c:pt>
                <c:pt idx="5007">
                  <c:v>3.4044999999999999E-2</c:v>
                </c:pt>
                <c:pt idx="5008">
                  <c:v>3.3623E-2</c:v>
                </c:pt>
                <c:pt idx="5009">
                  <c:v>3.3597000000000002E-2</c:v>
                </c:pt>
                <c:pt idx="5010">
                  <c:v>3.3579999999999999E-2</c:v>
                </c:pt>
                <c:pt idx="5011">
                  <c:v>3.3799000000000003E-2</c:v>
                </c:pt>
                <c:pt idx="5012">
                  <c:v>3.3759999999999998E-2</c:v>
                </c:pt>
                <c:pt idx="5013">
                  <c:v>3.4216000000000003E-2</c:v>
                </c:pt>
                <c:pt idx="5014">
                  <c:v>3.4411999999999998E-2</c:v>
                </c:pt>
                <c:pt idx="5015">
                  <c:v>3.4349999999999999E-2</c:v>
                </c:pt>
                <c:pt idx="5016">
                  <c:v>3.4251999999999998E-2</c:v>
                </c:pt>
                <c:pt idx="5017">
                  <c:v>3.4318000000000001E-2</c:v>
                </c:pt>
                <c:pt idx="5018">
                  <c:v>3.4423000000000002E-2</c:v>
                </c:pt>
                <c:pt idx="5019">
                  <c:v>3.3811000000000001E-2</c:v>
                </c:pt>
                <c:pt idx="5020">
                  <c:v>3.3557999999999998E-2</c:v>
                </c:pt>
                <c:pt idx="5021">
                  <c:v>3.3752999999999998E-2</c:v>
                </c:pt>
                <c:pt idx="5022">
                  <c:v>3.3256000000000001E-2</c:v>
                </c:pt>
                <c:pt idx="5023">
                  <c:v>3.3492000000000001E-2</c:v>
                </c:pt>
                <c:pt idx="5024">
                  <c:v>3.3590000000000002E-2</c:v>
                </c:pt>
                <c:pt idx="5025">
                  <c:v>3.3916000000000002E-2</c:v>
                </c:pt>
                <c:pt idx="5026">
                  <c:v>3.4083000000000002E-2</c:v>
                </c:pt>
                <c:pt idx="5027">
                  <c:v>3.3968999999999999E-2</c:v>
                </c:pt>
                <c:pt idx="5028">
                  <c:v>3.4511E-2</c:v>
                </c:pt>
                <c:pt idx="5029">
                  <c:v>3.4373000000000001E-2</c:v>
                </c:pt>
                <c:pt idx="5030">
                  <c:v>3.4040000000000001E-2</c:v>
                </c:pt>
                <c:pt idx="5031">
                  <c:v>3.4152000000000002E-2</c:v>
                </c:pt>
                <c:pt idx="5032">
                  <c:v>3.3567E-2</c:v>
                </c:pt>
                <c:pt idx="5033">
                  <c:v>3.3121999999999999E-2</c:v>
                </c:pt>
                <c:pt idx="5034">
                  <c:v>3.3175999999999997E-2</c:v>
                </c:pt>
                <c:pt idx="5035">
                  <c:v>3.3325E-2</c:v>
                </c:pt>
                <c:pt idx="5036">
                  <c:v>3.3066999999999999E-2</c:v>
                </c:pt>
                <c:pt idx="5037">
                  <c:v>3.3626000000000003E-2</c:v>
                </c:pt>
                <c:pt idx="5038">
                  <c:v>3.4518E-2</c:v>
                </c:pt>
                <c:pt idx="5039">
                  <c:v>3.4325000000000001E-2</c:v>
                </c:pt>
                <c:pt idx="5040">
                  <c:v>3.3801999999999999E-2</c:v>
                </c:pt>
                <c:pt idx="5041">
                  <c:v>3.3815999999999999E-2</c:v>
                </c:pt>
                <c:pt idx="5042">
                  <c:v>3.3785000000000003E-2</c:v>
                </c:pt>
                <c:pt idx="5043">
                  <c:v>3.3674999999999997E-2</c:v>
                </c:pt>
                <c:pt idx="5044">
                  <c:v>3.3777000000000001E-2</c:v>
                </c:pt>
                <c:pt idx="5045">
                  <c:v>3.3842999999999998E-2</c:v>
                </c:pt>
                <c:pt idx="5046">
                  <c:v>3.3831E-2</c:v>
                </c:pt>
                <c:pt idx="5047">
                  <c:v>3.4158000000000001E-2</c:v>
                </c:pt>
                <c:pt idx="5048">
                  <c:v>3.4218999999999999E-2</c:v>
                </c:pt>
                <c:pt idx="5049">
                  <c:v>3.4280999999999999E-2</c:v>
                </c:pt>
                <c:pt idx="5050">
                  <c:v>3.3659000000000001E-2</c:v>
                </c:pt>
                <c:pt idx="5051">
                  <c:v>3.3243000000000002E-2</c:v>
                </c:pt>
                <c:pt idx="5052">
                  <c:v>3.3550000000000003E-2</c:v>
                </c:pt>
                <c:pt idx="5053">
                  <c:v>3.3796E-2</c:v>
                </c:pt>
                <c:pt idx="5054">
                  <c:v>3.4067E-2</c:v>
                </c:pt>
                <c:pt idx="5055">
                  <c:v>3.3859E-2</c:v>
                </c:pt>
                <c:pt idx="5056">
                  <c:v>3.3519E-2</c:v>
                </c:pt>
                <c:pt idx="5057">
                  <c:v>3.3501999999999997E-2</c:v>
                </c:pt>
                <c:pt idx="5058">
                  <c:v>3.3501999999999997E-2</c:v>
                </c:pt>
                <c:pt idx="5059">
                  <c:v>3.3246999999999999E-2</c:v>
                </c:pt>
                <c:pt idx="5060">
                  <c:v>3.3223000000000003E-2</c:v>
                </c:pt>
                <c:pt idx="5061">
                  <c:v>3.3378999999999999E-2</c:v>
                </c:pt>
                <c:pt idx="5062">
                  <c:v>3.3995999999999998E-2</c:v>
                </c:pt>
                <c:pt idx="5063">
                  <c:v>3.4336999999999999E-2</c:v>
                </c:pt>
                <c:pt idx="5064">
                  <c:v>3.4431000000000003E-2</c:v>
                </c:pt>
                <c:pt idx="5065">
                  <c:v>3.4431000000000003E-2</c:v>
                </c:pt>
                <c:pt idx="5066">
                  <c:v>3.3835999999999998E-2</c:v>
                </c:pt>
                <c:pt idx="5067">
                  <c:v>3.3208000000000001E-2</c:v>
                </c:pt>
                <c:pt idx="5068">
                  <c:v>3.3010999999999999E-2</c:v>
                </c:pt>
                <c:pt idx="5069">
                  <c:v>3.2851999999999999E-2</c:v>
                </c:pt>
                <c:pt idx="5070">
                  <c:v>3.2889000000000002E-2</c:v>
                </c:pt>
                <c:pt idx="5071">
                  <c:v>3.3713E-2</c:v>
                </c:pt>
                <c:pt idx="5072">
                  <c:v>3.4168999999999998E-2</c:v>
                </c:pt>
                <c:pt idx="5073">
                  <c:v>3.3856999999999998E-2</c:v>
                </c:pt>
                <c:pt idx="5074">
                  <c:v>3.3676999999999999E-2</c:v>
                </c:pt>
                <c:pt idx="5075">
                  <c:v>3.3424000000000002E-2</c:v>
                </c:pt>
                <c:pt idx="5076">
                  <c:v>3.3214E-2</c:v>
                </c:pt>
                <c:pt idx="5077">
                  <c:v>3.3437000000000001E-2</c:v>
                </c:pt>
                <c:pt idx="5078">
                  <c:v>3.3328999999999998E-2</c:v>
                </c:pt>
                <c:pt idx="5079">
                  <c:v>3.3631000000000001E-2</c:v>
                </c:pt>
                <c:pt idx="5080">
                  <c:v>3.3995999999999998E-2</c:v>
                </c:pt>
                <c:pt idx="5081">
                  <c:v>3.3848000000000003E-2</c:v>
                </c:pt>
                <c:pt idx="5082">
                  <c:v>3.4105000000000003E-2</c:v>
                </c:pt>
                <c:pt idx="5083">
                  <c:v>3.3912999999999999E-2</c:v>
                </c:pt>
                <c:pt idx="5084">
                  <c:v>3.3973999999999997E-2</c:v>
                </c:pt>
                <c:pt idx="5085">
                  <c:v>3.3628999999999999E-2</c:v>
                </c:pt>
                <c:pt idx="5086">
                  <c:v>3.3721000000000001E-2</c:v>
                </c:pt>
                <c:pt idx="5087">
                  <c:v>3.3479000000000002E-2</c:v>
                </c:pt>
                <c:pt idx="5088">
                  <c:v>3.3404000000000003E-2</c:v>
                </c:pt>
                <c:pt idx="5089">
                  <c:v>3.3369000000000003E-2</c:v>
                </c:pt>
                <c:pt idx="5090">
                  <c:v>3.3411999999999997E-2</c:v>
                </c:pt>
                <c:pt idx="5091">
                  <c:v>3.3739999999999999E-2</c:v>
                </c:pt>
                <c:pt idx="5092">
                  <c:v>3.3822999999999999E-2</c:v>
                </c:pt>
                <c:pt idx="5093">
                  <c:v>3.3820999999999997E-2</c:v>
                </c:pt>
                <c:pt idx="5094">
                  <c:v>3.3718999999999999E-2</c:v>
                </c:pt>
                <c:pt idx="5095">
                  <c:v>3.3409000000000001E-2</c:v>
                </c:pt>
                <c:pt idx="5096">
                  <c:v>3.3730999999999997E-2</c:v>
                </c:pt>
                <c:pt idx="5097">
                  <c:v>3.4037999999999999E-2</c:v>
                </c:pt>
                <c:pt idx="5098">
                  <c:v>3.4513000000000002E-2</c:v>
                </c:pt>
                <c:pt idx="5099">
                  <c:v>3.4338E-2</c:v>
                </c:pt>
                <c:pt idx="5100">
                  <c:v>3.3529999999999997E-2</c:v>
                </c:pt>
                <c:pt idx="5101">
                  <c:v>3.3666000000000001E-2</c:v>
                </c:pt>
                <c:pt idx="5102">
                  <c:v>3.3743000000000002E-2</c:v>
                </c:pt>
                <c:pt idx="5103">
                  <c:v>3.3307999999999997E-2</c:v>
                </c:pt>
                <c:pt idx="5104">
                  <c:v>3.3235000000000001E-2</c:v>
                </c:pt>
                <c:pt idx="5105">
                  <c:v>3.3173000000000001E-2</c:v>
                </c:pt>
                <c:pt idx="5106">
                  <c:v>3.3036000000000003E-2</c:v>
                </c:pt>
                <c:pt idx="5107">
                  <c:v>3.3639000000000002E-2</c:v>
                </c:pt>
                <c:pt idx="5108">
                  <c:v>3.4167999999999997E-2</c:v>
                </c:pt>
                <c:pt idx="5109">
                  <c:v>3.4554000000000001E-2</c:v>
                </c:pt>
                <c:pt idx="5110">
                  <c:v>3.4279999999999998E-2</c:v>
                </c:pt>
                <c:pt idx="5111">
                  <c:v>3.4202999999999997E-2</c:v>
                </c:pt>
                <c:pt idx="5112">
                  <c:v>3.4075000000000001E-2</c:v>
                </c:pt>
                <c:pt idx="5113">
                  <c:v>3.3598999999999997E-2</c:v>
                </c:pt>
                <c:pt idx="5114">
                  <c:v>3.3485000000000001E-2</c:v>
                </c:pt>
                <c:pt idx="5115">
                  <c:v>3.3016999999999998E-2</c:v>
                </c:pt>
                <c:pt idx="5116">
                  <c:v>3.3241E-2</c:v>
                </c:pt>
                <c:pt idx="5117">
                  <c:v>3.3919999999999999E-2</c:v>
                </c:pt>
                <c:pt idx="5118">
                  <c:v>3.4451000000000002E-2</c:v>
                </c:pt>
                <c:pt idx="5119">
                  <c:v>3.4631000000000002E-2</c:v>
                </c:pt>
                <c:pt idx="5120">
                  <c:v>3.4541000000000002E-2</c:v>
                </c:pt>
                <c:pt idx="5121">
                  <c:v>3.4610000000000002E-2</c:v>
                </c:pt>
                <c:pt idx="5122">
                  <c:v>3.4366000000000001E-2</c:v>
                </c:pt>
                <c:pt idx="5123">
                  <c:v>3.3537999999999998E-2</c:v>
                </c:pt>
                <c:pt idx="5124">
                  <c:v>3.3203999999999997E-2</c:v>
                </c:pt>
                <c:pt idx="5125">
                  <c:v>3.3423000000000001E-2</c:v>
                </c:pt>
                <c:pt idx="5126">
                  <c:v>3.3881000000000001E-2</c:v>
                </c:pt>
                <c:pt idx="5127">
                  <c:v>3.4269000000000001E-2</c:v>
                </c:pt>
                <c:pt idx="5128">
                  <c:v>3.4284000000000002E-2</c:v>
                </c:pt>
                <c:pt idx="5129">
                  <c:v>3.4372E-2</c:v>
                </c:pt>
                <c:pt idx="5130">
                  <c:v>3.4603000000000002E-2</c:v>
                </c:pt>
                <c:pt idx="5131">
                  <c:v>3.4686000000000002E-2</c:v>
                </c:pt>
                <c:pt idx="5132">
                  <c:v>3.4638000000000002E-2</c:v>
                </c:pt>
                <c:pt idx="5133">
                  <c:v>3.4502999999999999E-2</c:v>
                </c:pt>
                <c:pt idx="5134">
                  <c:v>3.4124000000000002E-2</c:v>
                </c:pt>
                <c:pt idx="5135">
                  <c:v>3.3973999999999997E-2</c:v>
                </c:pt>
                <c:pt idx="5136">
                  <c:v>3.3910000000000003E-2</c:v>
                </c:pt>
                <c:pt idx="5137">
                  <c:v>3.4303E-2</c:v>
                </c:pt>
                <c:pt idx="5138">
                  <c:v>3.4456000000000001E-2</c:v>
                </c:pt>
                <c:pt idx="5139">
                  <c:v>3.4638000000000002E-2</c:v>
                </c:pt>
                <c:pt idx="5140">
                  <c:v>3.4417000000000003E-2</c:v>
                </c:pt>
                <c:pt idx="5141">
                  <c:v>3.4265999999999998E-2</c:v>
                </c:pt>
                <c:pt idx="5142">
                  <c:v>3.4072999999999999E-2</c:v>
                </c:pt>
                <c:pt idx="5143">
                  <c:v>3.4042999999999997E-2</c:v>
                </c:pt>
                <c:pt idx="5144">
                  <c:v>3.4180000000000002E-2</c:v>
                </c:pt>
                <c:pt idx="5145">
                  <c:v>3.4446999999999998E-2</c:v>
                </c:pt>
                <c:pt idx="5146">
                  <c:v>3.5192000000000001E-2</c:v>
                </c:pt>
                <c:pt idx="5147">
                  <c:v>3.5278999999999998E-2</c:v>
                </c:pt>
                <c:pt idx="5148">
                  <c:v>3.4727000000000001E-2</c:v>
                </c:pt>
                <c:pt idx="5149">
                  <c:v>3.4700000000000002E-2</c:v>
                </c:pt>
                <c:pt idx="5150">
                  <c:v>3.4250000000000003E-2</c:v>
                </c:pt>
                <c:pt idx="5151">
                  <c:v>3.3529000000000003E-2</c:v>
                </c:pt>
                <c:pt idx="5152">
                  <c:v>3.3967999999999998E-2</c:v>
                </c:pt>
                <c:pt idx="5153">
                  <c:v>3.4410000000000003E-2</c:v>
                </c:pt>
                <c:pt idx="5154">
                  <c:v>3.5250999999999998E-2</c:v>
                </c:pt>
                <c:pt idx="5155">
                  <c:v>3.5561000000000002E-2</c:v>
                </c:pt>
                <c:pt idx="5156">
                  <c:v>3.5361999999999998E-2</c:v>
                </c:pt>
                <c:pt idx="5157">
                  <c:v>3.5263999999999997E-2</c:v>
                </c:pt>
                <c:pt idx="5158">
                  <c:v>3.4834999999999998E-2</c:v>
                </c:pt>
                <c:pt idx="5159">
                  <c:v>3.4362999999999998E-2</c:v>
                </c:pt>
                <c:pt idx="5160">
                  <c:v>3.3713E-2</c:v>
                </c:pt>
                <c:pt idx="5161">
                  <c:v>3.3716000000000003E-2</c:v>
                </c:pt>
                <c:pt idx="5162">
                  <c:v>3.4227E-2</c:v>
                </c:pt>
                <c:pt idx="5163">
                  <c:v>3.4757000000000003E-2</c:v>
                </c:pt>
                <c:pt idx="5164">
                  <c:v>3.4910999999999998E-2</c:v>
                </c:pt>
                <c:pt idx="5165">
                  <c:v>3.4998000000000001E-2</c:v>
                </c:pt>
                <c:pt idx="5166">
                  <c:v>3.4978000000000002E-2</c:v>
                </c:pt>
                <c:pt idx="5167">
                  <c:v>3.4847000000000003E-2</c:v>
                </c:pt>
                <c:pt idx="5168">
                  <c:v>3.4573E-2</c:v>
                </c:pt>
                <c:pt idx="5169">
                  <c:v>3.4667999999999997E-2</c:v>
                </c:pt>
                <c:pt idx="5170">
                  <c:v>3.4661999999999998E-2</c:v>
                </c:pt>
                <c:pt idx="5171">
                  <c:v>3.4797000000000002E-2</c:v>
                </c:pt>
                <c:pt idx="5172">
                  <c:v>3.4884999999999999E-2</c:v>
                </c:pt>
                <c:pt idx="5173">
                  <c:v>3.4743999999999997E-2</c:v>
                </c:pt>
                <c:pt idx="5174">
                  <c:v>3.4918999999999999E-2</c:v>
                </c:pt>
                <c:pt idx="5175">
                  <c:v>3.4759999999999999E-2</c:v>
                </c:pt>
                <c:pt idx="5176">
                  <c:v>3.4879E-2</c:v>
                </c:pt>
                <c:pt idx="5177">
                  <c:v>3.4749000000000002E-2</c:v>
                </c:pt>
                <c:pt idx="5178">
                  <c:v>3.4514000000000003E-2</c:v>
                </c:pt>
                <c:pt idx="5179">
                  <c:v>3.4338E-2</c:v>
                </c:pt>
                <c:pt idx="5180">
                  <c:v>3.4102E-2</c:v>
                </c:pt>
                <c:pt idx="5181">
                  <c:v>3.458E-2</c:v>
                </c:pt>
                <c:pt idx="5182">
                  <c:v>3.4806999999999998E-2</c:v>
                </c:pt>
                <c:pt idx="5183">
                  <c:v>3.5326000000000003E-2</c:v>
                </c:pt>
                <c:pt idx="5184">
                  <c:v>3.533E-2</c:v>
                </c:pt>
                <c:pt idx="5185">
                  <c:v>3.4823E-2</c:v>
                </c:pt>
                <c:pt idx="5186">
                  <c:v>3.4563999999999998E-2</c:v>
                </c:pt>
                <c:pt idx="5187">
                  <c:v>3.4331E-2</c:v>
                </c:pt>
                <c:pt idx="5188">
                  <c:v>3.4522999999999998E-2</c:v>
                </c:pt>
                <c:pt idx="5189">
                  <c:v>3.4849999999999999E-2</c:v>
                </c:pt>
                <c:pt idx="5190">
                  <c:v>3.5038E-2</c:v>
                </c:pt>
                <c:pt idx="5191">
                  <c:v>3.5124000000000002E-2</c:v>
                </c:pt>
                <c:pt idx="5192">
                  <c:v>3.4841999999999998E-2</c:v>
                </c:pt>
                <c:pt idx="5193">
                  <c:v>3.4742000000000002E-2</c:v>
                </c:pt>
                <c:pt idx="5194">
                  <c:v>3.4842999999999999E-2</c:v>
                </c:pt>
                <c:pt idx="5195">
                  <c:v>3.5014999999999998E-2</c:v>
                </c:pt>
                <c:pt idx="5196">
                  <c:v>3.5226E-2</c:v>
                </c:pt>
                <c:pt idx="5197">
                  <c:v>3.5000999999999997E-2</c:v>
                </c:pt>
                <c:pt idx="5198">
                  <c:v>3.4744999999999998E-2</c:v>
                </c:pt>
                <c:pt idx="5199">
                  <c:v>3.4577999999999998E-2</c:v>
                </c:pt>
                <c:pt idx="5200">
                  <c:v>3.4098999999999997E-2</c:v>
                </c:pt>
                <c:pt idx="5201">
                  <c:v>3.4484000000000001E-2</c:v>
                </c:pt>
                <c:pt idx="5202">
                  <c:v>3.4859000000000001E-2</c:v>
                </c:pt>
                <c:pt idx="5203">
                  <c:v>3.4646000000000003E-2</c:v>
                </c:pt>
                <c:pt idx="5204">
                  <c:v>3.4734000000000001E-2</c:v>
                </c:pt>
                <c:pt idx="5205">
                  <c:v>3.4696999999999999E-2</c:v>
                </c:pt>
                <c:pt idx="5206">
                  <c:v>3.4827999999999998E-2</c:v>
                </c:pt>
                <c:pt idx="5207">
                  <c:v>3.4698E-2</c:v>
                </c:pt>
                <c:pt idx="5208">
                  <c:v>3.4268E-2</c:v>
                </c:pt>
                <c:pt idx="5209">
                  <c:v>3.4315999999999999E-2</c:v>
                </c:pt>
                <c:pt idx="5210">
                  <c:v>3.4667000000000003E-2</c:v>
                </c:pt>
                <c:pt idx="5211">
                  <c:v>3.5262000000000002E-2</c:v>
                </c:pt>
                <c:pt idx="5212">
                  <c:v>3.5261000000000001E-2</c:v>
                </c:pt>
                <c:pt idx="5213">
                  <c:v>3.4967999999999999E-2</c:v>
                </c:pt>
                <c:pt idx="5214">
                  <c:v>3.5059E-2</c:v>
                </c:pt>
                <c:pt idx="5215">
                  <c:v>3.5117000000000002E-2</c:v>
                </c:pt>
                <c:pt idx="5216">
                  <c:v>3.4930999999999997E-2</c:v>
                </c:pt>
                <c:pt idx="5217">
                  <c:v>3.4744999999999998E-2</c:v>
                </c:pt>
                <c:pt idx="5218">
                  <c:v>3.4262000000000001E-2</c:v>
                </c:pt>
                <c:pt idx="5219">
                  <c:v>3.3912999999999999E-2</c:v>
                </c:pt>
                <c:pt idx="5220">
                  <c:v>3.4418999999999998E-2</c:v>
                </c:pt>
                <c:pt idx="5221">
                  <c:v>3.4782E-2</c:v>
                </c:pt>
                <c:pt idx="5222">
                  <c:v>3.4994999999999998E-2</c:v>
                </c:pt>
                <c:pt idx="5223">
                  <c:v>3.5589000000000003E-2</c:v>
                </c:pt>
                <c:pt idx="5224">
                  <c:v>3.5811999999999997E-2</c:v>
                </c:pt>
                <c:pt idx="5225">
                  <c:v>3.5386000000000001E-2</c:v>
                </c:pt>
                <c:pt idx="5226">
                  <c:v>3.5387000000000002E-2</c:v>
                </c:pt>
                <c:pt idx="5227">
                  <c:v>3.5074000000000001E-2</c:v>
                </c:pt>
                <c:pt idx="5228">
                  <c:v>3.4379E-2</c:v>
                </c:pt>
                <c:pt idx="5229">
                  <c:v>3.4730999999999998E-2</c:v>
                </c:pt>
                <c:pt idx="5230">
                  <c:v>3.4896999999999997E-2</c:v>
                </c:pt>
                <c:pt idx="5231">
                  <c:v>3.4997E-2</c:v>
                </c:pt>
                <c:pt idx="5232">
                  <c:v>3.4980999999999998E-2</c:v>
                </c:pt>
                <c:pt idx="5233">
                  <c:v>3.5108E-2</c:v>
                </c:pt>
                <c:pt idx="5234">
                  <c:v>3.5441E-2</c:v>
                </c:pt>
                <c:pt idx="5235">
                  <c:v>3.5868999999999998E-2</c:v>
                </c:pt>
                <c:pt idx="5236">
                  <c:v>3.5358000000000001E-2</c:v>
                </c:pt>
                <c:pt idx="5237">
                  <c:v>3.4684E-2</c:v>
                </c:pt>
                <c:pt idx="5238">
                  <c:v>3.4349999999999999E-2</c:v>
                </c:pt>
                <c:pt idx="5239">
                  <c:v>3.4528999999999997E-2</c:v>
                </c:pt>
                <c:pt idx="5240">
                  <c:v>3.5052E-2</c:v>
                </c:pt>
                <c:pt idx="5241">
                  <c:v>3.5212E-2</c:v>
                </c:pt>
                <c:pt idx="5242">
                  <c:v>3.5837000000000001E-2</c:v>
                </c:pt>
                <c:pt idx="5243">
                  <c:v>3.6041999999999998E-2</c:v>
                </c:pt>
                <c:pt idx="5244">
                  <c:v>3.5637000000000002E-2</c:v>
                </c:pt>
                <c:pt idx="5245">
                  <c:v>3.4934E-2</c:v>
                </c:pt>
                <c:pt idx="5246">
                  <c:v>3.5109000000000001E-2</c:v>
                </c:pt>
                <c:pt idx="5247">
                  <c:v>3.5289000000000001E-2</c:v>
                </c:pt>
                <c:pt idx="5248">
                  <c:v>3.5646999999999998E-2</c:v>
                </c:pt>
                <c:pt idx="5249">
                  <c:v>3.5811999999999997E-2</c:v>
                </c:pt>
                <c:pt idx="5250">
                  <c:v>3.6054999999999997E-2</c:v>
                </c:pt>
                <c:pt idx="5251">
                  <c:v>3.6033999999999997E-2</c:v>
                </c:pt>
                <c:pt idx="5252">
                  <c:v>3.5749000000000003E-2</c:v>
                </c:pt>
                <c:pt idx="5253">
                  <c:v>3.5421000000000001E-2</c:v>
                </c:pt>
                <c:pt idx="5254">
                  <c:v>3.4939999999999999E-2</c:v>
                </c:pt>
                <c:pt idx="5255">
                  <c:v>3.4727000000000001E-2</c:v>
                </c:pt>
                <c:pt idx="5256">
                  <c:v>3.5265999999999999E-2</c:v>
                </c:pt>
                <c:pt idx="5257">
                  <c:v>3.5319000000000003E-2</c:v>
                </c:pt>
                <c:pt idx="5258">
                  <c:v>3.5033000000000002E-2</c:v>
                </c:pt>
                <c:pt idx="5259">
                  <c:v>3.5138000000000003E-2</c:v>
                </c:pt>
                <c:pt idx="5260">
                  <c:v>3.5611999999999998E-2</c:v>
                </c:pt>
                <c:pt idx="5261">
                  <c:v>3.5163E-2</c:v>
                </c:pt>
                <c:pt idx="5262">
                  <c:v>3.4700000000000002E-2</c:v>
                </c:pt>
                <c:pt idx="5263">
                  <c:v>3.4674999999999997E-2</c:v>
                </c:pt>
                <c:pt idx="5264">
                  <c:v>3.5005000000000001E-2</c:v>
                </c:pt>
                <c:pt idx="5265">
                  <c:v>3.5527999999999997E-2</c:v>
                </c:pt>
                <c:pt idx="5266">
                  <c:v>3.6110999999999997E-2</c:v>
                </c:pt>
                <c:pt idx="5267">
                  <c:v>3.6475E-2</c:v>
                </c:pt>
                <c:pt idx="5268">
                  <c:v>3.5677E-2</c:v>
                </c:pt>
                <c:pt idx="5269">
                  <c:v>3.5184E-2</c:v>
                </c:pt>
                <c:pt idx="5270">
                  <c:v>3.508E-2</c:v>
                </c:pt>
                <c:pt idx="5271">
                  <c:v>3.5226E-2</c:v>
                </c:pt>
                <c:pt idx="5272">
                  <c:v>3.5466999999999999E-2</c:v>
                </c:pt>
                <c:pt idx="5273">
                  <c:v>3.5591999999999999E-2</c:v>
                </c:pt>
                <c:pt idx="5274">
                  <c:v>3.5319999999999997E-2</c:v>
                </c:pt>
                <c:pt idx="5275">
                  <c:v>3.4946999999999999E-2</c:v>
                </c:pt>
                <c:pt idx="5276">
                  <c:v>3.4757000000000003E-2</c:v>
                </c:pt>
                <c:pt idx="5277">
                  <c:v>3.4882999999999997E-2</c:v>
                </c:pt>
                <c:pt idx="5278">
                  <c:v>3.5360000000000003E-2</c:v>
                </c:pt>
                <c:pt idx="5279">
                  <c:v>3.5869999999999999E-2</c:v>
                </c:pt>
                <c:pt idx="5280">
                  <c:v>3.5991000000000002E-2</c:v>
                </c:pt>
                <c:pt idx="5281">
                  <c:v>3.5993999999999998E-2</c:v>
                </c:pt>
                <c:pt idx="5282">
                  <c:v>3.5564999999999999E-2</c:v>
                </c:pt>
                <c:pt idx="5283">
                  <c:v>3.5073E-2</c:v>
                </c:pt>
                <c:pt idx="5284">
                  <c:v>3.4344E-2</c:v>
                </c:pt>
                <c:pt idx="5285">
                  <c:v>3.4701999999999997E-2</c:v>
                </c:pt>
                <c:pt idx="5286">
                  <c:v>3.5277999999999997E-2</c:v>
                </c:pt>
                <c:pt idx="5287">
                  <c:v>3.4974999999999999E-2</c:v>
                </c:pt>
                <c:pt idx="5288">
                  <c:v>3.4927E-2</c:v>
                </c:pt>
                <c:pt idx="5289">
                  <c:v>3.4991000000000001E-2</c:v>
                </c:pt>
                <c:pt idx="5290">
                  <c:v>3.4957000000000002E-2</c:v>
                </c:pt>
                <c:pt idx="5291">
                  <c:v>3.5415000000000002E-2</c:v>
                </c:pt>
                <c:pt idx="5292">
                  <c:v>3.5027999999999997E-2</c:v>
                </c:pt>
                <c:pt idx="5293">
                  <c:v>3.456E-2</c:v>
                </c:pt>
                <c:pt idx="5294">
                  <c:v>3.4419999999999999E-2</c:v>
                </c:pt>
                <c:pt idx="5295">
                  <c:v>3.4264000000000003E-2</c:v>
                </c:pt>
                <c:pt idx="5296">
                  <c:v>3.1791E-2</c:v>
                </c:pt>
                <c:pt idx="5297">
                  <c:v>3.1843000000000003E-2</c:v>
                </c:pt>
                <c:pt idx="5298">
                  <c:v>3.2384999999999997E-2</c:v>
                </c:pt>
                <c:pt idx="5299">
                  <c:v>3.3565999999999999E-2</c:v>
                </c:pt>
                <c:pt idx="5300">
                  <c:v>3.3757000000000002E-2</c:v>
                </c:pt>
                <c:pt idx="5301">
                  <c:v>3.3057999999999997E-2</c:v>
                </c:pt>
                <c:pt idx="5302">
                  <c:v>3.2596E-2</c:v>
                </c:pt>
                <c:pt idx="5303">
                  <c:v>3.2613000000000003E-2</c:v>
                </c:pt>
                <c:pt idx="5304">
                  <c:v>3.2371999999999998E-2</c:v>
                </c:pt>
                <c:pt idx="5305">
                  <c:v>3.2565999999999998E-2</c:v>
                </c:pt>
                <c:pt idx="5306">
                  <c:v>3.2545999999999999E-2</c:v>
                </c:pt>
                <c:pt idx="5307">
                  <c:v>3.2911999999999997E-2</c:v>
                </c:pt>
                <c:pt idx="5308">
                  <c:v>3.2797E-2</c:v>
                </c:pt>
                <c:pt idx="5309">
                  <c:v>3.2743000000000001E-2</c:v>
                </c:pt>
                <c:pt idx="5310">
                  <c:v>3.2648000000000003E-2</c:v>
                </c:pt>
                <c:pt idx="5311">
                  <c:v>3.3363999999999998E-2</c:v>
                </c:pt>
                <c:pt idx="5312">
                  <c:v>3.3660000000000002E-2</c:v>
                </c:pt>
                <c:pt idx="5313">
                  <c:v>3.3315999999999998E-2</c:v>
                </c:pt>
                <c:pt idx="5314">
                  <c:v>3.3215000000000001E-2</c:v>
                </c:pt>
                <c:pt idx="5315">
                  <c:v>3.3112999999999997E-2</c:v>
                </c:pt>
                <c:pt idx="5316">
                  <c:v>3.3314000000000003E-2</c:v>
                </c:pt>
                <c:pt idx="5317">
                  <c:v>3.3291000000000001E-2</c:v>
                </c:pt>
                <c:pt idx="5318">
                  <c:v>3.3776E-2</c:v>
                </c:pt>
                <c:pt idx="5319">
                  <c:v>3.4035000000000003E-2</c:v>
                </c:pt>
                <c:pt idx="5320">
                  <c:v>3.3799000000000003E-2</c:v>
                </c:pt>
                <c:pt idx="5321">
                  <c:v>3.32E-2</c:v>
                </c:pt>
                <c:pt idx="5322">
                  <c:v>3.3050999999999997E-2</c:v>
                </c:pt>
                <c:pt idx="5323">
                  <c:v>3.2764000000000001E-2</c:v>
                </c:pt>
                <c:pt idx="5324">
                  <c:v>3.2952000000000002E-2</c:v>
                </c:pt>
                <c:pt idx="5325">
                  <c:v>3.3298000000000001E-2</c:v>
                </c:pt>
                <c:pt idx="5326">
                  <c:v>3.3447999999999999E-2</c:v>
                </c:pt>
                <c:pt idx="5327">
                  <c:v>0.12402199999999999</c:v>
                </c:pt>
                <c:pt idx="5328">
                  <c:v>7.3513999999999996E-2</c:v>
                </c:pt>
                <c:pt idx="5329">
                  <c:v>2.6356000000000001E-2</c:v>
                </c:pt>
                <c:pt idx="5330">
                  <c:v>8.5699999999999995E-3</c:v>
                </c:pt>
                <c:pt idx="5331">
                  <c:v>1.4583E-2</c:v>
                </c:pt>
                <c:pt idx="5332">
                  <c:v>2.9683999999999999E-2</c:v>
                </c:pt>
                <c:pt idx="5333">
                  <c:v>6.9142999999999996E-2</c:v>
                </c:pt>
                <c:pt idx="5334">
                  <c:v>5.8645000000000003E-2</c:v>
                </c:pt>
                <c:pt idx="5335">
                  <c:v>2.0338999999999999E-2</c:v>
                </c:pt>
                <c:pt idx="5336">
                  <c:v>2.3633999999999999E-2</c:v>
                </c:pt>
                <c:pt idx="5337">
                  <c:v>1.3565000000000001E-2</c:v>
                </c:pt>
                <c:pt idx="5338">
                  <c:v>-8.8839999999999995E-3</c:v>
                </c:pt>
                <c:pt idx="5339">
                  <c:v>7.1980000000000004E-3</c:v>
                </c:pt>
                <c:pt idx="5340">
                  <c:v>3.2721E-2</c:v>
                </c:pt>
                <c:pt idx="5341">
                  <c:v>2.9513000000000001E-2</c:v>
                </c:pt>
                <c:pt idx="5342">
                  <c:v>1.7305999999999998E-2</c:v>
                </c:pt>
                <c:pt idx="5343">
                  <c:v>1.9350000000000001E-3</c:v>
                </c:pt>
                <c:pt idx="5344">
                  <c:v>-2.02E-4</c:v>
                </c:pt>
                <c:pt idx="5345">
                  <c:v>3.4580000000000001E-3</c:v>
                </c:pt>
                <c:pt idx="5346">
                  <c:v>2.8410000000000002E-3</c:v>
                </c:pt>
                <c:pt idx="5347">
                  <c:v>-2.7500000000000002E-4</c:v>
                </c:pt>
                <c:pt idx="5348">
                  <c:v>1.2947E-2</c:v>
                </c:pt>
                <c:pt idx="5349">
                  <c:v>2.9298999999999999E-2</c:v>
                </c:pt>
                <c:pt idx="5350">
                  <c:v>4.6134000000000001E-2</c:v>
                </c:pt>
                <c:pt idx="5351">
                  <c:v>5.5251000000000001E-2</c:v>
                </c:pt>
                <c:pt idx="5352">
                  <c:v>5.4670999999999997E-2</c:v>
                </c:pt>
                <c:pt idx="5353">
                  <c:v>6.1407000000000003E-2</c:v>
                </c:pt>
                <c:pt idx="5354">
                  <c:v>6.7613000000000006E-2</c:v>
                </c:pt>
                <c:pt idx="5355">
                  <c:v>7.3790999999999995E-2</c:v>
                </c:pt>
                <c:pt idx="5356">
                  <c:v>7.6753000000000002E-2</c:v>
                </c:pt>
                <c:pt idx="5357">
                  <c:v>7.4039999999999995E-2</c:v>
                </c:pt>
                <c:pt idx="5358">
                  <c:v>7.3130000000000001E-2</c:v>
                </c:pt>
                <c:pt idx="5359">
                  <c:v>7.1853E-2</c:v>
                </c:pt>
                <c:pt idx="5360">
                  <c:v>7.1097999999999995E-2</c:v>
                </c:pt>
                <c:pt idx="5361">
                  <c:v>7.1087999999999998E-2</c:v>
                </c:pt>
                <c:pt idx="5362">
                  <c:v>7.1681999999999996E-2</c:v>
                </c:pt>
                <c:pt idx="5363">
                  <c:v>7.2164000000000006E-2</c:v>
                </c:pt>
                <c:pt idx="5364">
                  <c:v>7.2392999999999999E-2</c:v>
                </c:pt>
                <c:pt idx="5365">
                  <c:v>7.2362999999999997E-2</c:v>
                </c:pt>
                <c:pt idx="5366">
                  <c:v>7.2233000000000006E-2</c:v>
                </c:pt>
                <c:pt idx="5367">
                  <c:v>7.2023000000000004E-2</c:v>
                </c:pt>
                <c:pt idx="5368">
                  <c:v>7.1848999999999996E-2</c:v>
                </c:pt>
                <c:pt idx="5369">
                  <c:v>7.1831999999999993E-2</c:v>
                </c:pt>
                <c:pt idx="5370">
                  <c:v>7.2022000000000003E-2</c:v>
                </c:pt>
                <c:pt idx="5371">
                  <c:v>7.2095999999999993E-2</c:v>
                </c:pt>
                <c:pt idx="5372">
                  <c:v>7.2094000000000005E-2</c:v>
                </c:pt>
                <c:pt idx="5373">
                  <c:v>7.2122000000000006E-2</c:v>
                </c:pt>
                <c:pt idx="5374">
                  <c:v>7.2288000000000005E-2</c:v>
                </c:pt>
                <c:pt idx="5375">
                  <c:v>7.2400000000000006E-2</c:v>
                </c:pt>
                <c:pt idx="5376">
                  <c:v>7.2343000000000005E-2</c:v>
                </c:pt>
                <c:pt idx="5377">
                  <c:v>7.2498000000000007E-2</c:v>
                </c:pt>
                <c:pt idx="5378">
                  <c:v>7.2631000000000001E-2</c:v>
                </c:pt>
                <c:pt idx="5379">
                  <c:v>7.2563000000000002E-2</c:v>
                </c:pt>
                <c:pt idx="5380">
                  <c:v>7.2446999999999998E-2</c:v>
                </c:pt>
                <c:pt idx="5381">
                  <c:v>7.2440000000000004E-2</c:v>
                </c:pt>
                <c:pt idx="5382">
                  <c:v>7.2563000000000002E-2</c:v>
                </c:pt>
                <c:pt idx="5383">
                  <c:v>7.2674000000000002E-2</c:v>
                </c:pt>
                <c:pt idx="5384">
                  <c:v>7.2788000000000005E-2</c:v>
                </c:pt>
                <c:pt idx="5385">
                  <c:v>7.2626999999999997E-2</c:v>
                </c:pt>
                <c:pt idx="5386">
                  <c:v>7.2561E-2</c:v>
                </c:pt>
                <c:pt idx="5387">
                  <c:v>7.2563000000000002E-2</c:v>
                </c:pt>
                <c:pt idx="5388">
                  <c:v>7.2646000000000002E-2</c:v>
                </c:pt>
                <c:pt idx="5389">
                  <c:v>7.2711999999999999E-2</c:v>
                </c:pt>
                <c:pt idx="5390">
                  <c:v>7.2705000000000006E-2</c:v>
                </c:pt>
                <c:pt idx="5391">
                  <c:v>7.2822999999999999E-2</c:v>
                </c:pt>
                <c:pt idx="5392">
                  <c:v>7.2860999999999995E-2</c:v>
                </c:pt>
                <c:pt idx="5393">
                  <c:v>7.2954000000000005E-2</c:v>
                </c:pt>
                <c:pt idx="5394">
                  <c:v>7.3016999999999999E-2</c:v>
                </c:pt>
                <c:pt idx="5395">
                  <c:v>7.2813000000000003E-2</c:v>
                </c:pt>
                <c:pt idx="5396">
                  <c:v>7.2710999999999998E-2</c:v>
                </c:pt>
                <c:pt idx="5397">
                  <c:v>7.2786000000000003E-2</c:v>
                </c:pt>
                <c:pt idx="5398">
                  <c:v>7.2909000000000002E-2</c:v>
                </c:pt>
                <c:pt idx="5399">
                  <c:v>7.2945999999999997E-2</c:v>
                </c:pt>
                <c:pt idx="5400">
                  <c:v>7.2955000000000006E-2</c:v>
                </c:pt>
                <c:pt idx="5401">
                  <c:v>7.3071999999999998E-2</c:v>
                </c:pt>
                <c:pt idx="5402">
                  <c:v>7.3140999999999998E-2</c:v>
                </c:pt>
                <c:pt idx="5403">
                  <c:v>7.3055999999999996E-2</c:v>
                </c:pt>
                <c:pt idx="5404">
                  <c:v>7.3159000000000002E-2</c:v>
                </c:pt>
                <c:pt idx="5405">
                  <c:v>7.3092000000000004E-2</c:v>
                </c:pt>
                <c:pt idx="5406">
                  <c:v>7.3080000000000006E-2</c:v>
                </c:pt>
                <c:pt idx="5407">
                  <c:v>7.3027999999999996E-2</c:v>
                </c:pt>
                <c:pt idx="5408">
                  <c:v>7.3029999999999998E-2</c:v>
                </c:pt>
                <c:pt idx="5409">
                  <c:v>7.3167999999999997E-2</c:v>
                </c:pt>
                <c:pt idx="5410">
                  <c:v>7.3237999999999998E-2</c:v>
                </c:pt>
                <c:pt idx="5411">
                  <c:v>7.3408000000000001E-2</c:v>
                </c:pt>
                <c:pt idx="5412">
                  <c:v>7.3403999999999997E-2</c:v>
                </c:pt>
                <c:pt idx="5413">
                  <c:v>7.3334999999999997E-2</c:v>
                </c:pt>
                <c:pt idx="5414">
                  <c:v>7.3440000000000005E-2</c:v>
                </c:pt>
                <c:pt idx="5415">
                  <c:v>7.3380000000000001E-2</c:v>
                </c:pt>
                <c:pt idx="5416">
                  <c:v>7.3277999999999996E-2</c:v>
                </c:pt>
                <c:pt idx="5417">
                  <c:v>7.3232000000000005E-2</c:v>
                </c:pt>
                <c:pt idx="5418">
                  <c:v>7.3219999999999993E-2</c:v>
                </c:pt>
                <c:pt idx="5419">
                  <c:v>7.3181999999999997E-2</c:v>
                </c:pt>
                <c:pt idx="5420">
                  <c:v>7.3282E-2</c:v>
                </c:pt>
                <c:pt idx="5421">
                  <c:v>7.3386000000000007E-2</c:v>
                </c:pt>
                <c:pt idx="5422">
                  <c:v>7.3505000000000001E-2</c:v>
                </c:pt>
                <c:pt idx="5423">
                  <c:v>7.3649999999999993E-2</c:v>
                </c:pt>
                <c:pt idx="5424">
                  <c:v>7.3513999999999996E-2</c:v>
                </c:pt>
                <c:pt idx="5425">
                  <c:v>7.3344999999999994E-2</c:v>
                </c:pt>
                <c:pt idx="5426">
                  <c:v>7.3275000000000007E-2</c:v>
                </c:pt>
                <c:pt idx="5427">
                  <c:v>7.3320999999999997E-2</c:v>
                </c:pt>
                <c:pt idx="5428">
                  <c:v>7.349E-2</c:v>
                </c:pt>
                <c:pt idx="5429">
                  <c:v>7.3732000000000006E-2</c:v>
                </c:pt>
                <c:pt idx="5430">
                  <c:v>7.3745000000000005E-2</c:v>
                </c:pt>
                <c:pt idx="5431">
                  <c:v>7.3788000000000006E-2</c:v>
                </c:pt>
                <c:pt idx="5432">
                  <c:v>7.3716000000000004E-2</c:v>
                </c:pt>
                <c:pt idx="5433">
                  <c:v>7.3728000000000002E-2</c:v>
                </c:pt>
                <c:pt idx="5434">
                  <c:v>7.3909000000000002E-2</c:v>
                </c:pt>
                <c:pt idx="5435">
                  <c:v>7.3877999999999999E-2</c:v>
                </c:pt>
                <c:pt idx="5436">
                  <c:v>7.3904999999999998E-2</c:v>
                </c:pt>
                <c:pt idx="5437">
                  <c:v>7.3816999999999994E-2</c:v>
                </c:pt>
                <c:pt idx="5438">
                  <c:v>7.3831999999999995E-2</c:v>
                </c:pt>
                <c:pt idx="5439">
                  <c:v>7.3874999999999996E-2</c:v>
                </c:pt>
                <c:pt idx="5440">
                  <c:v>7.4037000000000006E-2</c:v>
                </c:pt>
                <c:pt idx="5441">
                  <c:v>7.4018E-2</c:v>
                </c:pt>
                <c:pt idx="5442">
                  <c:v>7.3884000000000005E-2</c:v>
                </c:pt>
                <c:pt idx="5443">
                  <c:v>7.3827000000000004E-2</c:v>
                </c:pt>
                <c:pt idx="5444">
                  <c:v>7.3810000000000001E-2</c:v>
                </c:pt>
                <c:pt idx="5445">
                  <c:v>7.3831999999999995E-2</c:v>
                </c:pt>
                <c:pt idx="5446">
                  <c:v>7.3999999999999996E-2</c:v>
                </c:pt>
                <c:pt idx="5447">
                  <c:v>7.4011999999999994E-2</c:v>
                </c:pt>
                <c:pt idx="5448">
                  <c:v>7.3914999999999995E-2</c:v>
                </c:pt>
                <c:pt idx="5449">
                  <c:v>7.3927000000000007E-2</c:v>
                </c:pt>
                <c:pt idx="5450">
                  <c:v>7.3831999999999995E-2</c:v>
                </c:pt>
                <c:pt idx="5451">
                  <c:v>7.3855000000000004E-2</c:v>
                </c:pt>
                <c:pt idx="5452">
                  <c:v>7.4001999999999998E-2</c:v>
                </c:pt>
                <c:pt idx="5453">
                  <c:v>7.3995000000000005E-2</c:v>
                </c:pt>
                <c:pt idx="5454">
                  <c:v>7.4054999999999996E-2</c:v>
                </c:pt>
                <c:pt idx="5455">
                  <c:v>7.4108999999999994E-2</c:v>
                </c:pt>
                <c:pt idx="5456">
                  <c:v>7.4162000000000006E-2</c:v>
                </c:pt>
                <c:pt idx="5457">
                  <c:v>7.4222999999999997E-2</c:v>
                </c:pt>
                <c:pt idx="5458">
                  <c:v>7.4256000000000003E-2</c:v>
                </c:pt>
                <c:pt idx="5459">
                  <c:v>7.4067999999999995E-2</c:v>
                </c:pt>
                <c:pt idx="5460">
                  <c:v>7.4125999999999997E-2</c:v>
                </c:pt>
                <c:pt idx="5461">
                  <c:v>7.4320999999999998E-2</c:v>
                </c:pt>
                <c:pt idx="5462">
                  <c:v>7.4273000000000006E-2</c:v>
                </c:pt>
                <c:pt idx="5463">
                  <c:v>7.4149000000000007E-2</c:v>
                </c:pt>
                <c:pt idx="5464">
                  <c:v>7.4172000000000002E-2</c:v>
                </c:pt>
                <c:pt idx="5465">
                  <c:v>7.4221999999999996E-2</c:v>
                </c:pt>
                <c:pt idx="5466">
                  <c:v>7.4331999999999995E-2</c:v>
                </c:pt>
                <c:pt idx="5467">
                  <c:v>7.4384000000000006E-2</c:v>
                </c:pt>
                <c:pt idx="5468">
                  <c:v>7.4356000000000005E-2</c:v>
                </c:pt>
                <c:pt idx="5469">
                  <c:v>7.4119000000000004E-2</c:v>
                </c:pt>
                <c:pt idx="5470">
                  <c:v>7.4121999999999993E-2</c:v>
                </c:pt>
                <c:pt idx="5471">
                  <c:v>7.4212E-2</c:v>
                </c:pt>
                <c:pt idx="5472">
                  <c:v>7.4260000000000007E-2</c:v>
                </c:pt>
                <c:pt idx="5473">
                  <c:v>7.4282000000000001E-2</c:v>
                </c:pt>
                <c:pt idx="5474">
                  <c:v>7.4410000000000004E-2</c:v>
                </c:pt>
                <c:pt idx="5475">
                  <c:v>7.4449000000000001E-2</c:v>
                </c:pt>
                <c:pt idx="5476">
                  <c:v>7.4338000000000001E-2</c:v>
                </c:pt>
                <c:pt idx="5477">
                  <c:v>7.4340000000000003E-2</c:v>
                </c:pt>
                <c:pt idx="5478">
                  <c:v>7.4276999999999996E-2</c:v>
                </c:pt>
                <c:pt idx="5479">
                  <c:v>7.4309E-2</c:v>
                </c:pt>
                <c:pt idx="5480">
                  <c:v>7.4354000000000003E-2</c:v>
                </c:pt>
                <c:pt idx="5481">
                  <c:v>7.4466000000000004E-2</c:v>
                </c:pt>
                <c:pt idx="5482">
                  <c:v>7.4504000000000001E-2</c:v>
                </c:pt>
                <c:pt idx="5483">
                  <c:v>7.4434E-2</c:v>
                </c:pt>
                <c:pt idx="5484">
                  <c:v>7.4555999999999997E-2</c:v>
                </c:pt>
                <c:pt idx="5485">
                  <c:v>7.4426000000000006E-2</c:v>
                </c:pt>
                <c:pt idx="5486">
                  <c:v>7.4459999999999998E-2</c:v>
                </c:pt>
                <c:pt idx="5487">
                  <c:v>7.4456999999999995E-2</c:v>
                </c:pt>
                <c:pt idx="5488">
                  <c:v>7.4494000000000005E-2</c:v>
                </c:pt>
                <c:pt idx="5489">
                  <c:v>7.4487999999999999E-2</c:v>
                </c:pt>
                <c:pt idx="5490">
                  <c:v>7.4574000000000001E-2</c:v>
                </c:pt>
                <c:pt idx="5491">
                  <c:v>7.4672000000000002E-2</c:v>
                </c:pt>
                <c:pt idx="5492">
                  <c:v>7.4590000000000004E-2</c:v>
                </c:pt>
                <c:pt idx="5493">
                  <c:v>7.4602000000000002E-2</c:v>
                </c:pt>
                <c:pt idx="5494">
                  <c:v>7.4690000000000006E-2</c:v>
                </c:pt>
                <c:pt idx="5495">
                  <c:v>7.4713000000000002E-2</c:v>
                </c:pt>
                <c:pt idx="5496">
                  <c:v>7.4725E-2</c:v>
                </c:pt>
                <c:pt idx="5497">
                  <c:v>7.4833999999999998E-2</c:v>
                </c:pt>
                <c:pt idx="5498">
                  <c:v>7.4803999999999995E-2</c:v>
                </c:pt>
                <c:pt idx="5499">
                  <c:v>7.4819999999999998E-2</c:v>
                </c:pt>
                <c:pt idx="5500">
                  <c:v>7.4789999999999995E-2</c:v>
                </c:pt>
                <c:pt idx="5501">
                  <c:v>7.4800000000000005E-2</c:v>
                </c:pt>
                <c:pt idx="5502">
                  <c:v>7.4870999999999993E-2</c:v>
                </c:pt>
                <c:pt idx="5503">
                  <c:v>7.4707999999999997E-2</c:v>
                </c:pt>
                <c:pt idx="5504">
                  <c:v>7.4704000000000007E-2</c:v>
                </c:pt>
                <c:pt idx="5505">
                  <c:v>7.4750999999999998E-2</c:v>
                </c:pt>
                <c:pt idx="5506">
                  <c:v>7.4882000000000004E-2</c:v>
                </c:pt>
                <c:pt idx="5507">
                  <c:v>7.4928999999999996E-2</c:v>
                </c:pt>
                <c:pt idx="5508">
                  <c:v>7.4918999999999999E-2</c:v>
                </c:pt>
                <c:pt idx="5509">
                  <c:v>7.4912999999999993E-2</c:v>
                </c:pt>
                <c:pt idx="5510">
                  <c:v>7.4744000000000005E-2</c:v>
                </c:pt>
                <c:pt idx="5511">
                  <c:v>7.4746000000000007E-2</c:v>
                </c:pt>
                <c:pt idx="5512">
                  <c:v>7.4746000000000007E-2</c:v>
                </c:pt>
                <c:pt idx="5513">
                  <c:v>7.4701000000000004E-2</c:v>
                </c:pt>
                <c:pt idx="5514">
                  <c:v>7.4615000000000001E-2</c:v>
                </c:pt>
                <c:pt idx="5515">
                  <c:v>7.4597999999999998E-2</c:v>
                </c:pt>
                <c:pt idx="5516">
                  <c:v>7.4753E-2</c:v>
                </c:pt>
                <c:pt idx="5517">
                  <c:v>7.4806999999999998E-2</c:v>
                </c:pt>
                <c:pt idx="5518">
                  <c:v>7.4786000000000005E-2</c:v>
                </c:pt>
                <c:pt idx="5519">
                  <c:v>7.5009000000000006E-2</c:v>
                </c:pt>
                <c:pt idx="5520">
                  <c:v>7.5006000000000003E-2</c:v>
                </c:pt>
                <c:pt idx="5521">
                  <c:v>7.4894000000000002E-2</c:v>
                </c:pt>
                <c:pt idx="5522">
                  <c:v>7.4943999999999997E-2</c:v>
                </c:pt>
                <c:pt idx="5523">
                  <c:v>7.4933E-2</c:v>
                </c:pt>
                <c:pt idx="5524">
                  <c:v>7.4936000000000003E-2</c:v>
                </c:pt>
                <c:pt idx="5525">
                  <c:v>7.4947E-2</c:v>
                </c:pt>
                <c:pt idx="5526">
                  <c:v>7.4912000000000006E-2</c:v>
                </c:pt>
                <c:pt idx="5527">
                  <c:v>7.5079999999999994E-2</c:v>
                </c:pt>
                <c:pt idx="5528">
                  <c:v>7.5195999999999999E-2</c:v>
                </c:pt>
                <c:pt idx="5529">
                  <c:v>7.5217999999999993E-2</c:v>
                </c:pt>
                <c:pt idx="5530">
                  <c:v>7.5204999999999994E-2</c:v>
                </c:pt>
                <c:pt idx="5531">
                  <c:v>7.5209999999999999E-2</c:v>
                </c:pt>
                <c:pt idx="5532">
                  <c:v>7.5201000000000004E-2</c:v>
                </c:pt>
                <c:pt idx="5533">
                  <c:v>7.5273000000000007E-2</c:v>
                </c:pt>
                <c:pt idx="5534">
                  <c:v>7.5218999999999994E-2</c:v>
                </c:pt>
                <c:pt idx="5535">
                  <c:v>7.5143000000000001E-2</c:v>
                </c:pt>
                <c:pt idx="5536">
                  <c:v>7.5066999999999995E-2</c:v>
                </c:pt>
                <c:pt idx="5537">
                  <c:v>7.4962000000000001E-2</c:v>
                </c:pt>
                <c:pt idx="5538">
                  <c:v>7.4832999999999997E-2</c:v>
                </c:pt>
                <c:pt idx="5539">
                  <c:v>7.4881000000000003E-2</c:v>
                </c:pt>
                <c:pt idx="5540">
                  <c:v>7.4908000000000002E-2</c:v>
                </c:pt>
                <c:pt idx="5541">
                  <c:v>7.4873999999999996E-2</c:v>
                </c:pt>
                <c:pt idx="5542">
                  <c:v>7.5034000000000003E-2</c:v>
                </c:pt>
                <c:pt idx="5543">
                  <c:v>7.5123999999999996E-2</c:v>
                </c:pt>
                <c:pt idx="5544">
                  <c:v>7.5036000000000005E-2</c:v>
                </c:pt>
                <c:pt idx="5545">
                  <c:v>7.4852000000000002E-2</c:v>
                </c:pt>
                <c:pt idx="5546">
                  <c:v>7.4708999999999998E-2</c:v>
                </c:pt>
                <c:pt idx="5547">
                  <c:v>7.4717000000000006E-2</c:v>
                </c:pt>
                <c:pt idx="5548">
                  <c:v>7.4768000000000001E-2</c:v>
                </c:pt>
                <c:pt idx="5549">
                  <c:v>7.4923000000000003E-2</c:v>
                </c:pt>
                <c:pt idx="5550">
                  <c:v>7.4985999999999997E-2</c:v>
                </c:pt>
                <c:pt idx="5551">
                  <c:v>7.5059000000000001E-2</c:v>
                </c:pt>
                <c:pt idx="5552">
                  <c:v>7.5066999999999995E-2</c:v>
                </c:pt>
                <c:pt idx="5553">
                  <c:v>7.5062000000000004E-2</c:v>
                </c:pt>
                <c:pt idx="5554">
                  <c:v>7.5064000000000006E-2</c:v>
                </c:pt>
                <c:pt idx="5555">
                  <c:v>7.5126999999999999E-2</c:v>
                </c:pt>
                <c:pt idx="5556">
                  <c:v>7.4984999999999996E-2</c:v>
                </c:pt>
                <c:pt idx="5557">
                  <c:v>7.4886999999999995E-2</c:v>
                </c:pt>
                <c:pt idx="5558">
                  <c:v>7.4949000000000002E-2</c:v>
                </c:pt>
                <c:pt idx="5559">
                  <c:v>7.5072E-2</c:v>
                </c:pt>
                <c:pt idx="5560">
                  <c:v>7.5156000000000001E-2</c:v>
                </c:pt>
                <c:pt idx="5561">
                  <c:v>7.5357999999999994E-2</c:v>
                </c:pt>
                <c:pt idx="5562">
                  <c:v>7.5218999999999994E-2</c:v>
                </c:pt>
                <c:pt idx="5563">
                  <c:v>7.5134000000000006E-2</c:v>
                </c:pt>
                <c:pt idx="5564">
                  <c:v>7.5120000000000006E-2</c:v>
                </c:pt>
                <c:pt idx="5565">
                  <c:v>7.5186000000000003E-2</c:v>
                </c:pt>
                <c:pt idx="5566">
                  <c:v>7.5205999999999995E-2</c:v>
                </c:pt>
                <c:pt idx="5567">
                  <c:v>7.5283000000000003E-2</c:v>
                </c:pt>
                <c:pt idx="5568">
                  <c:v>7.5163999999999995E-2</c:v>
                </c:pt>
                <c:pt idx="5569">
                  <c:v>7.5218999999999994E-2</c:v>
                </c:pt>
                <c:pt idx="5570">
                  <c:v>7.5313000000000005E-2</c:v>
                </c:pt>
                <c:pt idx="5571">
                  <c:v>7.5245999999999993E-2</c:v>
                </c:pt>
                <c:pt idx="5572">
                  <c:v>7.5282000000000002E-2</c:v>
                </c:pt>
                <c:pt idx="5573">
                  <c:v>7.5119000000000005E-2</c:v>
                </c:pt>
                <c:pt idx="5574">
                  <c:v>7.4966000000000005E-2</c:v>
                </c:pt>
                <c:pt idx="5575">
                  <c:v>7.4950000000000003E-2</c:v>
                </c:pt>
                <c:pt idx="5576">
                  <c:v>7.5008000000000005E-2</c:v>
                </c:pt>
                <c:pt idx="5577">
                  <c:v>7.5103000000000003E-2</c:v>
                </c:pt>
                <c:pt idx="5578">
                  <c:v>7.5274999999999995E-2</c:v>
                </c:pt>
                <c:pt idx="5579">
                  <c:v>7.5477000000000002E-2</c:v>
                </c:pt>
                <c:pt idx="5580">
                  <c:v>7.5477000000000002E-2</c:v>
                </c:pt>
                <c:pt idx="5581">
                  <c:v>7.5586E-2</c:v>
                </c:pt>
                <c:pt idx="5582">
                  <c:v>7.5556999999999999E-2</c:v>
                </c:pt>
                <c:pt idx="5583">
                  <c:v>7.5440999999999994E-2</c:v>
                </c:pt>
                <c:pt idx="5584">
                  <c:v>7.5398000000000007E-2</c:v>
                </c:pt>
                <c:pt idx="5585">
                  <c:v>7.5428999999999996E-2</c:v>
                </c:pt>
                <c:pt idx="5586">
                  <c:v>7.5435000000000002E-2</c:v>
                </c:pt>
                <c:pt idx="5587">
                  <c:v>7.5441999999999995E-2</c:v>
                </c:pt>
                <c:pt idx="5588">
                  <c:v>7.5480000000000005E-2</c:v>
                </c:pt>
                <c:pt idx="5589">
                  <c:v>7.5478000000000003E-2</c:v>
                </c:pt>
                <c:pt idx="5590">
                  <c:v>7.5468999999999994E-2</c:v>
                </c:pt>
                <c:pt idx="5591">
                  <c:v>7.5491000000000003E-2</c:v>
                </c:pt>
                <c:pt idx="5592">
                  <c:v>7.5594999999999996E-2</c:v>
                </c:pt>
                <c:pt idx="5593">
                  <c:v>7.5448000000000001E-2</c:v>
                </c:pt>
                <c:pt idx="5594">
                  <c:v>7.5314999999999993E-2</c:v>
                </c:pt>
                <c:pt idx="5595">
                  <c:v>7.5314999999999993E-2</c:v>
                </c:pt>
                <c:pt idx="5596">
                  <c:v>7.5258000000000005E-2</c:v>
                </c:pt>
                <c:pt idx="5597">
                  <c:v>7.5232999999999994E-2</c:v>
                </c:pt>
                <c:pt idx="5598">
                  <c:v>7.5441999999999995E-2</c:v>
                </c:pt>
                <c:pt idx="5599">
                  <c:v>7.5500999999999999E-2</c:v>
                </c:pt>
                <c:pt idx="5600">
                  <c:v>7.5452000000000005E-2</c:v>
                </c:pt>
                <c:pt idx="5601">
                  <c:v>7.5345999999999996E-2</c:v>
                </c:pt>
                <c:pt idx="5602">
                  <c:v>7.5327000000000005E-2</c:v>
                </c:pt>
                <c:pt idx="5603">
                  <c:v>7.5267000000000001E-2</c:v>
                </c:pt>
                <c:pt idx="5604">
                  <c:v>7.553E-2</c:v>
                </c:pt>
                <c:pt idx="5605">
                  <c:v>7.5551999999999994E-2</c:v>
                </c:pt>
                <c:pt idx="5606">
                  <c:v>7.5586E-2</c:v>
                </c:pt>
                <c:pt idx="5607">
                  <c:v>7.5712000000000002E-2</c:v>
                </c:pt>
                <c:pt idx="5608">
                  <c:v>7.5649999999999995E-2</c:v>
                </c:pt>
                <c:pt idx="5609">
                  <c:v>7.5609999999999997E-2</c:v>
                </c:pt>
                <c:pt idx="5610">
                  <c:v>7.5453999999999993E-2</c:v>
                </c:pt>
                <c:pt idx="5611">
                  <c:v>7.5412000000000007E-2</c:v>
                </c:pt>
                <c:pt idx="5612">
                  <c:v>7.5383000000000006E-2</c:v>
                </c:pt>
                <c:pt idx="5613">
                  <c:v>7.5400999999999996E-2</c:v>
                </c:pt>
                <c:pt idx="5614">
                  <c:v>7.5473999999999999E-2</c:v>
                </c:pt>
                <c:pt idx="5615">
                  <c:v>7.5604000000000005E-2</c:v>
                </c:pt>
                <c:pt idx="5616">
                  <c:v>7.5641E-2</c:v>
                </c:pt>
                <c:pt idx="5617">
                  <c:v>7.5740000000000002E-2</c:v>
                </c:pt>
                <c:pt idx="5618">
                  <c:v>7.5636999999999996E-2</c:v>
                </c:pt>
                <c:pt idx="5619">
                  <c:v>7.5635999999999995E-2</c:v>
                </c:pt>
                <c:pt idx="5620">
                  <c:v>7.5577000000000005E-2</c:v>
                </c:pt>
                <c:pt idx="5621">
                  <c:v>7.5563000000000005E-2</c:v>
                </c:pt>
                <c:pt idx="5622">
                  <c:v>7.5472999999999998E-2</c:v>
                </c:pt>
                <c:pt idx="5623">
                  <c:v>7.5496999999999995E-2</c:v>
                </c:pt>
                <c:pt idx="5624">
                  <c:v>7.5603000000000004E-2</c:v>
                </c:pt>
                <c:pt idx="5625">
                  <c:v>7.5722999999999999E-2</c:v>
                </c:pt>
                <c:pt idx="5626">
                  <c:v>7.5606999999999994E-2</c:v>
                </c:pt>
                <c:pt idx="5627">
                  <c:v>7.5506000000000004E-2</c:v>
                </c:pt>
                <c:pt idx="5628">
                  <c:v>7.5481999999999994E-2</c:v>
                </c:pt>
                <c:pt idx="5629">
                  <c:v>7.5408000000000003E-2</c:v>
                </c:pt>
                <c:pt idx="5630">
                  <c:v>7.5337000000000001E-2</c:v>
                </c:pt>
                <c:pt idx="5631">
                  <c:v>7.5387999999999997E-2</c:v>
                </c:pt>
                <c:pt idx="5632">
                  <c:v>7.5498999999999997E-2</c:v>
                </c:pt>
                <c:pt idx="5633">
                  <c:v>7.5540999999999997E-2</c:v>
                </c:pt>
                <c:pt idx="5634">
                  <c:v>7.5565999999999994E-2</c:v>
                </c:pt>
                <c:pt idx="5635">
                  <c:v>7.5703999999999994E-2</c:v>
                </c:pt>
                <c:pt idx="5636">
                  <c:v>7.5694999999999998E-2</c:v>
                </c:pt>
                <c:pt idx="5637">
                  <c:v>7.5634999999999994E-2</c:v>
                </c:pt>
                <c:pt idx="5638">
                  <c:v>7.5601000000000002E-2</c:v>
                </c:pt>
                <c:pt idx="5639">
                  <c:v>7.5479000000000004E-2</c:v>
                </c:pt>
                <c:pt idx="5640">
                  <c:v>7.5358999999999995E-2</c:v>
                </c:pt>
                <c:pt idx="5641">
                  <c:v>7.5381000000000004E-2</c:v>
                </c:pt>
                <c:pt idx="5642">
                  <c:v>7.5395000000000004E-2</c:v>
                </c:pt>
                <c:pt idx="5643">
                  <c:v>7.5538999999999995E-2</c:v>
                </c:pt>
                <c:pt idx="5644">
                  <c:v>7.5656000000000001E-2</c:v>
                </c:pt>
                <c:pt idx="5645">
                  <c:v>7.5759999999999994E-2</c:v>
                </c:pt>
                <c:pt idx="5646">
                  <c:v>7.5841000000000006E-2</c:v>
                </c:pt>
                <c:pt idx="5647">
                  <c:v>7.5841000000000006E-2</c:v>
                </c:pt>
                <c:pt idx="5648">
                  <c:v>7.5797000000000003E-2</c:v>
                </c:pt>
                <c:pt idx="5649">
                  <c:v>7.5872999999999996E-2</c:v>
                </c:pt>
                <c:pt idx="5650">
                  <c:v>7.5713000000000003E-2</c:v>
                </c:pt>
                <c:pt idx="5651">
                  <c:v>7.5783000000000003E-2</c:v>
                </c:pt>
                <c:pt idx="5652">
                  <c:v>7.5722999999999999E-2</c:v>
                </c:pt>
                <c:pt idx="5653">
                  <c:v>7.5662999999999994E-2</c:v>
                </c:pt>
                <c:pt idx="5654">
                  <c:v>7.5773999999999994E-2</c:v>
                </c:pt>
                <c:pt idx="5655">
                  <c:v>7.5968999999999995E-2</c:v>
                </c:pt>
                <c:pt idx="5656">
                  <c:v>7.6118000000000005E-2</c:v>
                </c:pt>
                <c:pt idx="5657">
                  <c:v>7.6114000000000001E-2</c:v>
                </c:pt>
                <c:pt idx="5658">
                  <c:v>7.6033000000000003E-2</c:v>
                </c:pt>
                <c:pt idx="5659">
                  <c:v>7.6042999999999999E-2</c:v>
                </c:pt>
                <c:pt idx="5660">
                  <c:v>7.6006000000000004E-2</c:v>
                </c:pt>
                <c:pt idx="5661">
                  <c:v>7.6066999999999996E-2</c:v>
                </c:pt>
                <c:pt idx="5662">
                  <c:v>7.6166999999999999E-2</c:v>
                </c:pt>
                <c:pt idx="5663">
                  <c:v>7.6086000000000001E-2</c:v>
                </c:pt>
                <c:pt idx="5664">
                  <c:v>7.6128000000000001E-2</c:v>
                </c:pt>
                <c:pt idx="5665">
                  <c:v>7.6087000000000002E-2</c:v>
                </c:pt>
                <c:pt idx="5666">
                  <c:v>7.6169000000000001E-2</c:v>
                </c:pt>
                <c:pt idx="5667">
                  <c:v>7.6272999999999994E-2</c:v>
                </c:pt>
                <c:pt idx="5668">
                  <c:v>7.6312000000000005E-2</c:v>
                </c:pt>
                <c:pt idx="5669">
                  <c:v>7.6188000000000006E-2</c:v>
                </c:pt>
                <c:pt idx="5670">
                  <c:v>7.6157000000000002E-2</c:v>
                </c:pt>
                <c:pt idx="5671">
                  <c:v>7.6212000000000002E-2</c:v>
                </c:pt>
                <c:pt idx="5672">
                  <c:v>7.6281000000000002E-2</c:v>
                </c:pt>
                <c:pt idx="5673">
                  <c:v>7.6322000000000001E-2</c:v>
                </c:pt>
                <c:pt idx="5674">
                  <c:v>7.6420000000000002E-2</c:v>
                </c:pt>
                <c:pt idx="5675">
                  <c:v>7.6326000000000005E-2</c:v>
                </c:pt>
                <c:pt idx="5676">
                  <c:v>7.6301999999999995E-2</c:v>
                </c:pt>
                <c:pt idx="5677">
                  <c:v>7.6205999999999996E-2</c:v>
                </c:pt>
                <c:pt idx="5678">
                  <c:v>7.6257000000000005E-2</c:v>
                </c:pt>
                <c:pt idx="5679">
                  <c:v>7.6339000000000004E-2</c:v>
                </c:pt>
                <c:pt idx="5680">
                  <c:v>7.6407000000000003E-2</c:v>
                </c:pt>
                <c:pt idx="5681">
                  <c:v>7.6452999999999993E-2</c:v>
                </c:pt>
                <c:pt idx="5682">
                  <c:v>7.6453999999999994E-2</c:v>
                </c:pt>
                <c:pt idx="5683">
                  <c:v>7.6536000000000007E-2</c:v>
                </c:pt>
                <c:pt idx="5684">
                  <c:v>7.6383000000000006E-2</c:v>
                </c:pt>
                <c:pt idx="5685">
                  <c:v>7.6270000000000004E-2</c:v>
                </c:pt>
                <c:pt idx="5686">
                  <c:v>7.6327999999999993E-2</c:v>
                </c:pt>
                <c:pt idx="5687">
                  <c:v>7.6297000000000004E-2</c:v>
                </c:pt>
                <c:pt idx="5688">
                  <c:v>7.6314999999999994E-2</c:v>
                </c:pt>
                <c:pt idx="5689">
                  <c:v>7.6383000000000006E-2</c:v>
                </c:pt>
                <c:pt idx="5690">
                  <c:v>7.6574000000000003E-2</c:v>
                </c:pt>
                <c:pt idx="5691">
                  <c:v>7.6637999999999998E-2</c:v>
                </c:pt>
                <c:pt idx="5692">
                  <c:v>7.6486999999999999E-2</c:v>
                </c:pt>
                <c:pt idx="5693">
                  <c:v>7.6392000000000002E-2</c:v>
                </c:pt>
                <c:pt idx="5694">
                  <c:v>7.6440999999999995E-2</c:v>
                </c:pt>
                <c:pt idx="5695">
                  <c:v>7.6565999999999995E-2</c:v>
                </c:pt>
                <c:pt idx="5696">
                  <c:v>7.6564999999999994E-2</c:v>
                </c:pt>
                <c:pt idx="5697">
                  <c:v>7.6575000000000004E-2</c:v>
                </c:pt>
                <c:pt idx="5698">
                  <c:v>7.6536000000000007E-2</c:v>
                </c:pt>
                <c:pt idx="5699">
                  <c:v>7.6599E-2</c:v>
                </c:pt>
                <c:pt idx="5700">
                  <c:v>7.6748999999999998E-2</c:v>
                </c:pt>
                <c:pt idx="5701">
                  <c:v>7.6737E-2</c:v>
                </c:pt>
                <c:pt idx="5702">
                  <c:v>7.6725000000000002E-2</c:v>
                </c:pt>
                <c:pt idx="5703">
                  <c:v>7.6829999999999996E-2</c:v>
                </c:pt>
                <c:pt idx="5704">
                  <c:v>7.6823000000000002E-2</c:v>
                </c:pt>
                <c:pt idx="5705">
                  <c:v>7.6860999999999999E-2</c:v>
                </c:pt>
                <c:pt idx="5706">
                  <c:v>7.6815999999999995E-2</c:v>
                </c:pt>
                <c:pt idx="5707">
                  <c:v>7.6914999999999997E-2</c:v>
                </c:pt>
                <c:pt idx="5708">
                  <c:v>7.7009999999999995E-2</c:v>
                </c:pt>
                <c:pt idx="5709">
                  <c:v>7.7188000000000007E-2</c:v>
                </c:pt>
                <c:pt idx="5710">
                  <c:v>7.7178999999999998E-2</c:v>
                </c:pt>
                <c:pt idx="5711">
                  <c:v>7.7043E-2</c:v>
                </c:pt>
                <c:pt idx="5712">
                  <c:v>7.6932E-2</c:v>
                </c:pt>
                <c:pt idx="5713">
                  <c:v>7.7012999999999998E-2</c:v>
                </c:pt>
                <c:pt idx="5714">
                  <c:v>7.7016000000000001E-2</c:v>
                </c:pt>
                <c:pt idx="5715">
                  <c:v>7.7022999999999994E-2</c:v>
                </c:pt>
                <c:pt idx="5716">
                  <c:v>7.7053999999999997E-2</c:v>
                </c:pt>
                <c:pt idx="5717">
                  <c:v>7.7237E-2</c:v>
                </c:pt>
                <c:pt idx="5718">
                  <c:v>7.7446000000000001E-2</c:v>
                </c:pt>
                <c:pt idx="5719">
                  <c:v>7.7374999999999999E-2</c:v>
                </c:pt>
                <c:pt idx="5720">
                  <c:v>7.7243000000000006E-2</c:v>
                </c:pt>
                <c:pt idx="5721">
                  <c:v>7.7141000000000001E-2</c:v>
                </c:pt>
                <c:pt idx="5722">
                  <c:v>7.7225000000000002E-2</c:v>
                </c:pt>
                <c:pt idx="5723">
                  <c:v>7.7143000000000003E-2</c:v>
                </c:pt>
                <c:pt idx="5724">
                  <c:v>7.7098E-2</c:v>
                </c:pt>
                <c:pt idx="5725">
                  <c:v>7.7205999999999997E-2</c:v>
                </c:pt>
                <c:pt idx="5726">
                  <c:v>7.7352000000000004E-2</c:v>
                </c:pt>
                <c:pt idx="5727">
                  <c:v>7.7348E-2</c:v>
                </c:pt>
                <c:pt idx="5728">
                  <c:v>7.7448000000000003E-2</c:v>
                </c:pt>
                <c:pt idx="5729">
                  <c:v>7.7506000000000005E-2</c:v>
                </c:pt>
                <c:pt idx="5730">
                  <c:v>7.7439999999999995E-2</c:v>
                </c:pt>
                <c:pt idx="5731">
                  <c:v>7.7406000000000003E-2</c:v>
                </c:pt>
                <c:pt idx="5732">
                  <c:v>7.7313000000000007E-2</c:v>
                </c:pt>
                <c:pt idx="5733">
                  <c:v>7.7396000000000006E-2</c:v>
                </c:pt>
                <c:pt idx="5734">
                  <c:v>7.7349000000000001E-2</c:v>
                </c:pt>
                <c:pt idx="5735">
                  <c:v>7.7289999999999998E-2</c:v>
                </c:pt>
                <c:pt idx="5736">
                  <c:v>7.7269000000000004E-2</c:v>
                </c:pt>
                <c:pt idx="5737">
                  <c:v>7.7279E-2</c:v>
                </c:pt>
                <c:pt idx="5738">
                  <c:v>7.7270000000000005E-2</c:v>
                </c:pt>
                <c:pt idx="5739">
                  <c:v>7.7408000000000005E-2</c:v>
                </c:pt>
                <c:pt idx="5740">
                  <c:v>7.7481999999999995E-2</c:v>
                </c:pt>
                <c:pt idx="5741">
                  <c:v>7.7518000000000004E-2</c:v>
                </c:pt>
                <c:pt idx="5742">
                  <c:v>7.7579999999999996E-2</c:v>
                </c:pt>
                <c:pt idx="5743">
                  <c:v>7.7655000000000002E-2</c:v>
                </c:pt>
                <c:pt idx="5744">
                  <c:v>7.7691999999999997E-2</c:v>
                </c:pt>
                <c:pt idx="5745">
                  <c:v>7.7845999999999999E-2</c:v>
                </c:pt>
                <c:pt idx="5746">
                  <c:v>7.7956999999999999E-2</c:v>
                </c:pt>
                <c:pt idx="5747">
                  <c:v>7.7912999999999996E-2</c:v>
                </c:pt>
                <c:pt idx="5748">
                  <c:v>7.7772999999999995E-2</c:v>
                </c:pt>
                <c:pt idx="5749">
                  <c:v>7.7698000000000003E-2</c:v>
                </c:pt>
                <c:pt idx="5750">
                  <c:v>7.7734999999999999E-2</c:v>
                </c:pt>
                <c:pt idx="5751">
                  <c:v>7.7766000000000002E-2</c:v>
                </c:pt>
                <c:pt idx="5752">
                  <c:v>7.7796000000000004E-2</c:v>
                </c:pt>
                <c:pt idx="5753">
                  <c:v>7.7686000000000005E-2</c:v>
                </c:pt>
                <c:pt idx="5754">
                  <c:v>7.7740000000000004E-2</c:v>
                </c:pt>
                <c:pt idx="5755">
                  <c:v>7.7771000000000007E-2</c:v>
                </c:pt>
                <c:pt idx="5756">
                  <c:v>7.7817999999999998E-2</c:v>
                </c:pt>
                <c:pt idx="5757">
                  <c:v>7.7795000000000003E-2</c:v>
                </c:pt>
                <c:pt idx="5758">
                  <c:v>7.7919000000000002E-2</c:v>
                </c:pt>
                <c:pt idx="5759">
                  <c:v>7.8005000000000005E-2</c:v>
                </c:pt>
                <c:pt idx="5760">
                  <c:v>7.8057000000000001E-2</c:v>
                </c:pt>
                <c:pt idx="5761">
                  <c:v>7.8001000000000001E-2</c:v>
                </c:pt>
                <c:pt idx="5762">
                  <c:v>7.7913999999999997E-2</c:v>
                </c:pt>
                <c:pt idx="5763">
                  <c:v>7.7879000000000004E-2</c:v>
                </c:pt>
                <c:pt idx="5764">
                  <c:v>7.7907000000000004E-2</c:v>
                </c:pt>
                <c:pt idx="5765">
                  <c:v>7.8002000000000002E-2</c:v>
                </c:pt>
                <c:pt idx="5766">
                  <c:v>7.8033000000000005E-2</c:v>
                </c:pt>
                <c:pt idx="5767">
                  <c:v>7.7915999999999999E-2</c:v>
                </c:pt>
                <c:pt idx="5768">
                  <c:v>7.8104000000000007E-2</c:v>
                </c:pt>
                <c:pt idx="5769">
                  <c:v>7.8121999999999997E-2</c:v>
                </c:pt>
                <c:pt idx="5770">
                  <c:v>7.8136999999999998E-2</c:v>
                </c:pt>
                <c:pt idx="5771">
                  <c:v>7.7923000000000006E-2</c:v>
                </c:pt>
                <c:pt idx="5772">
                  <c:v>7.7905000000000002E-2</c:v>
                </c:pt>
                <c:pt idx="5773">
                  <c:v>7.7988000000000002E-2</c:v>
                </c:pt>
                <c:pt idx="5774">
                  <c:v>7.8038999999999997E-2</c:v>
                </c:pt>
                <c:pt idx="5775">
                  <c:v>7.8145000000000006E-2</c:v>
                </c:pt>
                <c:pt idx="5776">
                  <c:v>7.8133999999999995E-2</c:v>
                </c:pt>
                <c:pt idx="5777">
                  <c:v>7.8002000000000002E-2</c:v>
                </c:pt>
                <c:pt idx="5778">
                  <c:v>7.7877000000000002E-2</c:v>
                </c:pt>
                <c:pt idx="5779">
                  <c:v>7.7843999999999997E-2</c:v>
                </c:pt>
                <c:pt idx="5780">
                  <c:v>7.7903E-2</c:v>
                </c:pt>
                <c:pt idx="5781">
                  <c:v>7.8102000000000005E-2</c:v>
                </c:pt>
                <c:pt idx="5782">
                  <c:v>7.8210000000000002E-2</c:v>
                </c:pt>
                <c:pt idx="5783">
                  <c:v>7.8132999999999994E-2</c:v>
                </c:pt>
                <c:pt idx="5784">
                  <c:v>7.7979000000000007E-2</c:v>
                </c:pt>
                <c:pt idx="5785">
                  <c:v>7.8001000000000001E-2</c:v>
                </c:pt>
                <c:pt idx="5786">
                  <c:v>7.8015000000000001E-2</c:v>
                </c:pt>
                <c:pt idx="5787">
                  <c:v>7.7979999999999994E-2</c:v>
                </c:pt>
                <c:pt idx="5788">
                  <c:v>7.7943999999999999E-2</c:v>
                </c:pt>
                <c:pt idx="5789">
                  <c:v>7.7968999999999997E-2</c:v>
                </c:pt>
                <c:pt idx="5790">
                  <c:v>7.7970999999999999E-2</c:v>
                </c:pt>
                <c:pt idx="5791">
                  <c:v>7.7879000000000004E-2</c:v>
                </c:pt>
                <c:pt idx="5792">
                  <c:v>7.7822000000000002E-2</c:v>
                </c:pt>
                <c:pt idx="5793">
                  <c:v>7.7689999999999995E-2</c:v>
                </c:pt>
                <c:pt idx="5794">
                  <c:v>7.7677999999999997E-2</c:v>
                </c:pt>
                <c:pt idx="5795">
                  <c:v>7.7701999999999993E-2</c:v>
                </c:pt>
                <c:pt idx="5796">
                  <c:v>7.7747999999999998E-2</c:v>
                </c:pt>
                <c:pt idx="5797">
                  <c:v>7.7868999999999994E-2</c:v>
                </c:pt>
                <c:pt idx="5798">
                  <c:v>7.7776999999999999E-2</c:v>
                </c:pt>
                <c:pt idx="5799">
                  <c:v>7.7724000000000001E-2</c:v>
                </c:pt>
                <c:pt idx="5800">
                  <c:v>7.7704999999999996E-2</c:v>
                </c:pt>
                <c:pt idx="5801">
                  <c:v>7.7898999999999996E-2</c:v>
                </c:pt>
                <c:pt idx="5802">
                  <c:v>7.7980999999999995E-2</c:v>
                </c:pt>
                <c:pt idx="5803">
                  <c:v>7.7893000000000004E-2</c:v>
                </c:pt>
                <c:pt idx="5804">
                  <c:v>7.7857999999999997E-2</c:v>
                </c:pt>
                <c:pt idx="5805">
                  <c:v>7.7993999999999994E-2</c:v>
                </c:pt>
                <c:pt idx="5806">
                  <c:v>7.7980999999999995E-2</c:v>
                </c:pt>
                <c:pt idx="5807">
                  <c:v>7.7865000000000004E-2</c:v>
                </c:pt>
                <c:pt idx="5808">
                  <c:v>7.7906000000000003E-2</c:v>
                </c:pt>
                <c:pt idx="5809">
                  <c:v>7.7969999999999998E-2</c:v>
                </c:pt>
                <c:pt idx="5810">
                  <c:v>7.8039999999999998E-2</c:v>
                </c:pt>
                <c:pt idx="5811">
                  <c:v>7.7941999999999997E-2</c:v>
                </c:pt>
                <c:pt idx="5812">
                  <c:v>7.7941999999999997E-2</c:v>
                </c:pt>
                <c:pt idx="5813">
                  <c:v>7.8104999999999994E-2</c:v>
                </c:pt>
                <c:pt idx="5814">
                  <c:v>7.8132999999999994E-2</c:v>
                </c:pt>
                <c:pt idx="5815">
                  <c:v>7.8064999999999996E-2</c:v>
                </c:pt>
                <c:pt idx="5816">
                  <c:v>7.7963000000000005E-2</c:v>
                </c:pt>
                <c:pt idx="5817">
                  <c:v>7.8040999999999999E-2</c:v>
                </c:pt>
                <c:pt idx="5818">
                  <c:v>7.8107999999999997E-2</c:v>
                </c:pt>
                <c:pt idx="5819">
                  <c:v>7.8085000000000002E-2</c:v>
                </c:pt>
                <c:pt idx="5820">
                  <c:v>7.8048999999999993E-2</c:v>
                </c:pt>
                <c:pt idx="5821">
                  <c:v>7.8231999999999996E-2</c:v>
                </c:pt>
                <c:pt idx="5822">
                  <c:v>7.8121999999999997E-2</c:v>
                </c:pt>
                <c:pt idx="5823">
                  <c:v>7.8182000000000001E-2</c:v>
                </c:pt>
                <c:pt idx="5824">
                  <c:v>7.8012999999999999E-2</c:v>
                </c:pt>
                <c:pt idx="5825">
                  <c:v>7.7889E-2</c:v>
                </c:pt>
                <c:pt idx="5826">
                  <c:v>7.7932000000000001E-2</c:v>
                </c:pt>
                <c:pt idx="5827">
                  <c:v>7.8035999999999994E-2</c:v>
                </c:pt>
                <c:pt idx="5828">
                  <c:v>7.825E-2</c:v>
                </c:pt>
                <c:pt idx="5829">
                  <c:v>7.8159000000000006E-2</c:v>
                </c:pt>
                <c:pt idx="5830">
                  <c:v>7.8172000000000005E-2</c:v>
                </c:pt>
                <c:pt idx="5831">
                  <c:v>7.8146999999999994E-2</c:v>
                </c:pt>
                <c:pt idx="5832">
                  <c:v>7.8025999999999998E-2</c:v>
                </c:pt>
                <c:pt idx="5833">
                  <c:v>7.8021999999999994E-2</c:v>
                </c:pt>
                <c:pt idx="5834">
                  <c:v>7.8002000000000002E-2</c:v>
                </c:pt>
                <c:pt idx="5835">
                  <c:v>7.8061000000000005E-2</c:v>
                </c:pt>
                <c:pt idx="5836">
                  <c:v>7.8017000000000003E-2</c:v>
                </c:pt>
                <c:pt idx="5837">
                  <c:v>7.8054999999999999E-2</c:v>
                </c:pt>
                <c:pt idx="5838">
                  <c:v>7.8145000000000006E-2</c:v>
                </c:pt>
                <c:pt idx="5839">
                  <c:v>7.8066999999999998E-2</c:v>
                </c:pt>
                <c:pt idx="5840">
                  <c:v>7.7973000000000001E-2</c:v>
                </c:pt>
                <c:pt idx="5841">
                  <c:v>7.7934000000000003E-2</c:v>
                </c:pt>
                <c:pt idx="5842">
                  <c:v>7.8011999999999998E-2</c:v>
                </c:pt>
                <c:pt idx="5843">
                  <c:v>7.7982999999999997E-2</c:v>
                </c:pt>
                <c:pt idx="5844">
                  <c:v>7.8099000000000002E-2</c:v>
                </c:pt>
                <c:pt idx="5845">
                  <c:v>7.8092999999999996E-2</c:v>
                </c:pt>
                <c:pt idx="5846">
                  <c:v>7.8114000000000003E-2</c:v>
                </c:pt>
                <c:pt idx="5847">
                  <c:v>7.8045000000000003E-2</c:v>
                </c:pt>
                <c:pt idx="5848">
                  <c:v>7.8046000000000004E-2</c:v>
                </c:pt>
                <c:pt idx="5849">
                  <c:v>7.8213000000000005E-2</c:v>
                </c:pt>
                <c:pt idx="5850">
                  <c:v>7.8378000000000003E-2</c:v>
                </c:pt>
                <c:pt idx="5851">
                  <c:v>7.8222E-2</c:v>
                </c:pt>
                <c:pt idx="5852">
                  <c:v>7.8145000000000006E-2</c:v>
                </c:pt>
                <c:pt idx="5853">
                  <c:v>7.8177999999999997E-2</c:v>
                </c:pt>
                <c:pt idx="5854">
                  <c:v>7.8333E-2</c:v>
                </c:pt>
                <c:pt idx="5855">
                  <c:v>7.8390000000000001E-2</c:v>
                </c:pt>
                <c:pt idx="5856">
                  <c:v>7.8385999999999997E-2</c:v>
                </c:pt>
                <c:pt idx="5857">
                  <c:v>7.8433000000000003E-2</c:v>
                </c:pt>
                <c:pt idx="5858">
                  <c:v>7.8376000000000001E-2</c:v>
                </c:pt>
                <c:pt idx="5859">
                  <c:v>7.8394000000000005E-2</c:v>
                </c:pt>
                <c:pt idx="5860">
                  <c:v>7.8288999999999997E-2</c:v>
                </c:pt>
                <c:pt idx="5861">
                  <c:v>7.8236E-2</c:v>
                </c:pt>
                <c:pt idx="5862">
                  <c:v>7.8242000000000006E-2</c:v>
                </c:pt>
                <c:pt idx="5863">
                  <c:v>7.8331999999999999E-2</c:v>
                </c:pt>
                <c:pt idx="5864">
                  <c:v>7.8339000000000006E-2</c:v>
                </c:pt>
                <c:pt idx="5865">
                  <c:v>7.8434000000000004E-2</c:v>
                </c:pt>
                <c:pt idx="5866">
                  <c:v>7.8370999999999996E-2</c:v>
                </c:pt>
                <c:pt idx="5867">
                  <c:v>7.8515000000000001E-2</c:v>
                </c:pt>
                <c:pt idx="5868">
                  <c:v>7.8524999999999998E-2</c:v>
                </c:pt>
                <c:pt idx="5869">
                  <c:v>7.8490000000000004E-2</c:v>
                </c:pt>
                <c:pt idx="5870">
                  <c:v>7.8366000000000005E-2</c:v>
                </c:pt>
                <c:pt idx="5871">
                  <c:v>7.8539999999999999E-2</c:v>
                </c:pt>
                <c:pt idx="5872">
                  <c:v>7.8620999999999996E-2</c:v>
                </c:pt>
                <c:pt idx="5873">
                  <c:v>7.8577999999999995E-2</c:v>
                </c:pt>
                <c:pt idx="5874">
                  <c:v>7.8627000000000002E-2</c:v>
                </c:pt>
                <c:pt idx="5875">
                  <c:v>7.8496999999999997E-2</c:v>
                </c:pt>
                <c:pt idx="5876">
                  <c:v>7.8522999999999996E-2</c:v>
                </c:pt>
                <c:pt idx="5877">
                  <c:v>7.8695000000000001E-2</c:v>
                </c:pt>
                <c:pt idx="5878">
                  <c:v>7.8705999999999998E-2</c:v>
                </c:pt>
                <c:pt idx="5879">
                  <c:v>7.8653000000000001E-2</c:v>
                </c:pt>
                <c:pt idx="5880">
                  <c:v>7.8698000000000004E-2</c:v>
                </c:pt>
                <c:pt idx="5881">
                  <c:v>7.8618999999999994E-2</c:v>
                </c:pt>
                <c:pt idx="5882">
                  <c:v>7.8635999999999998E-2</c:v>
                </c:pt>
                <c:pt idx="5883">
                  <c:v>7.8816999999999998E-2</c:v>
                </c:pt>
                <c:pt idx="5884">
                  <c:v>7.886E-2</c:v>
                </c:pt>
                <c:pt idx="5885">
                  <c:v>7.8834000000000001E-2</c:v>
                </c:pt>
                <c:pt idx="5886">
                  <c:v>7.8922000000000006E-2</c:v>
                </c:pt>
                <c:pt idx="5887">
                  <c:v>7.9021999999999995E-2</c:v>
                </c:pt>
                <c:pt idx="5888">
                  <c:v>7.8896999999999995E-2</c:v>
                </c:pt>
                <c:pt idx="5889">
                  <c:v>7.8947000000000003E-2</c:v>
                </c:pt>
                <c:pt idx="5890">
                  <c:v>7.8918000000000002E-2</c:v>
                </c:pt>
                <c:pt idx="5891">
                  <c:v>7.8812999999999994E-2</c:v>
                </c:pt>
                <c:pt idx="5892">
                  <c:v>7.8875000000000001E-2</c:v>
                </c:pt>
                <c:pt idx="5893">
                  <c:v>7.9060000000000005E-2</c:v>
                </c:pt>
                <c:pt idx="5894">
                  <c:v>7.9114000000000004E-2</c:v>
                </c:pt>
                <c:pt idx="5895">
                  <c:v>7.9186999999999994E-2</c:v>
                </c:pt>
                <c:pt idx="5896">
                  <c:v>7.9291E-2</c:v>
                </c:pt>
                <c:pt idx="5897">
                  <c:v>7.9381999999999994E-2</c:v>
                </c:pt>
                <c:pt idx="5898">
                  <c:v>7.9404000000000002E-2</c:v>
                </c:pt>
                <c:pt idx="5899">
                  <c:v>7.9354999999999995E-2</c:v>
                </c:pt>
                <c:pt idx="5900">
                  <c:v>7.9247999999999999E-2</c:v>
                </c:pt>
                <c:pt idx="5901">
                  <c:v>7.9185000000000005E-2</c:v>
                </c:pt>
                <c:pt idx="5902">
                  <c:v>7.9273999999999997E-2</c:v>
                </c:pt>
                <c:pt idx="5903">
                  <c:v>7.9460000000000003E-2</c:v>
                </c:pt>
                <c:pt idx="5904">
                  <c:v>7.9447000000000004E-2</c:v>
                </c:pt>
                <c:pt idx="5905">
                  <c:v>7.936E-2</c:v>
                </c:pt>
                <c:pt idx="5906">
                  <c:v>7.9353000000000007E-2</c:v>
                </c:pt>
                <c:pt idx="5907">
                  <c:v>7.9264000000000001E-2</c:v>
                </c:pt>
                <c:pt idx="5908">
                  <c:v>7.9308000000000003E-2</c:v>
                </c:pt>
                <c:pt idx="5909">
                  <c:v>7.9244999999999996E-2</c:v>
                </c:pt>
                <c:pt idx="5910">
                  <c:v>7.9299999999999995E-2</c:v>
                </c:pt>
                <c:pt idx="5911">
                  <c:v>7.9417000000000001E-2</c:v>
                </c:pt>
                <c:pt idx="5912">
                  <c:v>7.9485E-2</c:v>
                </c:pt>
                <c:pt idx="5913">
                  <c:v>7.9495999999999997E-2</c:v>
                </c:pt>
                <c:pt idx="5914">
                  <c:v>7.9379000000000005E-2</c:v>
                </c:pt>
                <c:pt idx="5915">
                  <c:v>7.9363000000000003E-2</c:v>
                </c:pt>
                <c:pt idx="5916">
                  <c:v>7.9377000000000003E-2</c:v>
                </c:pt>
                <c:pt idx="5917">
                  <c:v>7.9382999999999995E-2</c:v>
                </c:pt>
                <c:pt idx="5918">
                  <c:v>7.9524999999999998E-2</c:v>
                </c:pt>
                <c:pt idx="5919">
                  <c:v>7.9619999999999996E-2</c:v>
                </c:pt>
                <c:pt idx="5920">
                  <c:v>7.9644000000000006E-2</c:v>
                </c:pt>
                <c:pt idx="5921">
                  <c:v>7.9593999999999998E-2</c:v>
                </c:pt>
                <c:pt idx="5922">
                  <c:v>7.9689999999999997E-2</c:v>
                </c:pt>
                <c:pt idx="5923">
                  <c:v>7.9644000000000006E-2</c:v>
                </c:pt>
                <c:pt idx="5924">
                  <c:v>7.9630999999999993E-2</c:v>
                </c:pt>
                <c:pt idx="5925">
                  <c:v>7.9696000000000003E-2</c:v>
                </c:pt>
                <c:pt idx="5926">
                  <c:v>7.9862000000000002E-2</c:v>
                </c:pt>
                <c:pt idx="5927">
                  <c:v>7.9855999999999996E-2</c:v>
                </c:pt>
                <c:pt idx="5928">
                  <c:v>7.9800999999999997E-2</c:v>
                </c:pt>
                <c:pt idx="5929">
                  <c:v>7.9772999999999997E-2</c:v>
                </c:pt>
                <c:pt idx="5930">
                  <c:v>7.9679E-2</c:v>
                </c:pt>
                <c:pt idx="5931">
                  <c:v>7.9699999999999993E-2</c:v>
                </c:pt>
                <c:pt idx="5932">
                  <c:v>7.9784999999999995E-2</c:v>
                </c:pt>
                <c:pt idx="5933">
                  <c:v>8.0004000000000006E-2</c:v>
                </c:pt>
                <c:pt idx="5934">
                  <c:v>8.0017000000000005E-2</c:v>
                </c:pt>
                <c:pt idx="5935">
                  <c:v>8.0095E-2</c:v>
                </c:pt>
                <c:pt idx="5936">
                  <c:v>8.0085000000000003E-2</c:v>
                </c:pt>
                <c:pt idx="5937">
                  <c:v>8.0074999999999993E-2</c:v>
                </c:pt>
                <c:pt idx="5938">
                  <c:v>7.9882999999999996E-2</c:v>
                </c:pt>
                <c:pt idx="5939">
                  <c:v>7.9672000000000007E-2</c:v>
                </c:pt>
                <c:pt idx="5940">
                  <c:v>7.9772999999999997E-2</c:v>
                </c:pt>
                <c:pt idx="5941">
                  <c:v>7.9929E-2</c:v>
                </c:pt>
                <c:pt idx="5942">
                  <c:v>8.0046000000000006E-2</c:v>
                </c:pt>
                <c:pt idx="5943">
                  <c:v>7.9998E-2</c:v>
                </c:pt>
                <c:pt idx="5944">
                  <c:v>7.9960000000000003E-2</c:v>
                </c:pt>
                <c:pt idx="5945">
                  <c:v>7.9897999999999997E-2</c:v>
                </c:pt>
                <c:pt idx="5946">
                  <c:v>7.9917000000000002E-2</c:v>
                </c:pt>
                <c:pt idx="5947">
                  <c:v>7.9875000000000002E-2</c:v>
                </c:pt>
                <c:pt idx="5948">
                  <c:v>7.9828999999999997E-2</c:v>
                </c:pt>
                <c:pt idx="5949">
                  <c:v>8.0046999999999993E-2</c:v>
                </c:pt>
                <c:pt idx="5950">
                  <c:v>8.0181000000000002E-2</c:v>
                </c:pt>
                <c:pt idx="5951">
                  <c:v>8.0155000000000004E-2</c:v>
                </c:pt>
                <c:pt idx="5952">
                  <c:v>8.0201999999999996E-2</c:v>
                </c:pt>
                <c:pt idx="5953">
                  <c:v>8.0141000000000004E-2</c:v>
                </c:pt>
                <c:pt idx="5954">
                  <c:v>8.0102999999999994E-2</c:v>
                </c:pt>
                <c:pt idx="5955">
                  <c:v>8.0226000000000006E-2</c:v>
                </c:pt>
                <c:pt idx="5956">
                  <c:v>8.0174999999999996E-2</c:v>
                </c:pt>
                <c:pt idx="5957">
                  <c:v>8.0193E-2</c:v>
                </c:pt>
                <c:pt idx="5958">
                  <c:v>8.0125000000000002E-2</c:v>
                </c:pt>
                <c:pt idx="5959">
                  <c:v>8.0309000000000005E-2</c:v>
                </c:pt>
                <c:pt idx="5960">
                  <c:v>8.0366999999999994E-2</c:v>
                </c:pt>
                <c:pt idx="5961">
                  <c:v>8.0368999999999996E-2</c:v>
                </c:pt>
                <c:pt idx="5962">
                  <c:v>8.0422999999999994E-2</c:v>
                </c:pt>
                <c:pt idx="5963">
                  <c:v>8.0399999999999999E-2</c:v>
                </c:pt>
                <c:pt idx="5964">
                  <c:v>8.0332000000000001E-2</c:v>
                </c:pt>
                <c:pt idx="5965">
                  <c:v>8.0480999999999997E-2</c:v>
                </c:pt>
                <c:pt idx="5966">
                  <c:v>8.0593999999999999E-2</c:v>
                </c:pt>
                <c:pt idx="5967">
                  <c:v>8.0805000000000002E-2</c:v>
                </c:pt>
                <c:pt idx="5968">
                  <c:v>8.0661999999999998E-2</c:v>
                </c:pt>
                <c:pt idx="5969">
                  <c:v>8.0548999999999996E-2</c:v>
                </c:pt>
                <c:pt idx="5970">
                  <c:v>8.0578999999999998E-2</c:v>
                </c:pt>
                <c:pt idx="5971">
                  <c:v>8.0723000000000003E-2</c:v>
                </c:pt>
                <c:pt idx="5972">
                  <c:v>8.0726000000000006E-2</c:v>
                </c:pt>
                <c:pt idx="5973">
                  <c:v>8.0687999999999996E-2</c:v>
                </c:pt>
                <c:pt idx="5974">
                  <c:v>8.0658999999999995E-2</c:v>
                </c:pt>
                <c:pt idx="5975">
                  <c:v>8.0801999999999999E-2</c:v>
                </c:pt>
                <c:pt idx="5976">
                  <c:v>8.0958000000000002E-2</c:v>
                </c:pt>
                <c:pt idx="5977">
                  <c:v>8.1027000000000002E-2</c:v>
                </c:pt>
                <c:pt idx="5978">
                  <c:v>8.1059000000000006E-2</c:v>
                </c:pt>
                <c:pt idx="5979">
                  <c:v>8.0979999999999996E-2</c:v>
                </c:pt>
                <c:pt idx="5980">
                  <c:v>8.0898999999999999E-2</c:v>
                </c:pt>
                <c:pt idx="5981">
                  <c:v>8.0878000000000005E-2</c:v>
                </c:pt>
                <c:pt idx="5982">
                  <c:v>8.0981999999999998E-2</c:v>
                </c:pt>
                <c:pt idx="5983">
                  <c:v>8.1043000000000004E-2</c:v>
                </c:pt>
                <c:pt idx="5984">
                  <c:v>8.1086000000000005E-2</c:v>
                </c:pt>
                <c:pt idx="5985">
                  <c:v>8.1063999999999997E-2</c:v>
                </c:pt>
                <c:pt idx="5986">
                  <c:v>8.1056000000000003E-2</c:v>
                </c:pt>
                <c:pt idx="5987">
                  <c:v>8.1056000000000003E-2</c:v>
                </c:pt>
                <c:pt idx="5988">
                  <c:v>8.0966999999999997E-2</c:v>
                </c:pt>
                <c:pt idx="5989">
                  <c:v>8.1047999999999995E-2</c:v>
                </c:pt>
                <c:pt idx="5990">
                  <c:v>8.1096000000000001E-2</c:v>
                </c:pt>
                <c:pt idx="5991">
                  <c:v>8.1101000000000006E-2</c:v>
                </c:pt>
                <c:pt idx="5992">
                  <c:v>8.1226000000000007E-2</c:v>
                </c:pt>
                <c:pt idx="5993">
                  <c:v>8.1341999999999998E-2</c:v>
                </c:pt>
                <c:pt idx="5994">
                  <c:v>8.1336000000000006E-2</c:v>
                </c:pt>
                <c:pt idx="5995">
                  <c:v>8.1181000000000003E-2</c:v>
                </c:pt>
                <c:pt idx="5996">
                  <c:v>8.1113000000000005E-2</c:v>
                </c:pt>
                <c:pt idx="5997">
                  <c:v>8.1184999999999993E-2</c:v>
                </c:pt>
                <c:pt idx="5998">
                  <c:v>8.1178E-2</c:v>
                </c:pt>
                <c:pt idx="5999">
                  <c:v>8.1183000000000005E-2</c:v>
                </c:pt>
                <c:pt idx="6000">
                  <c:v>8.1174999999999997E-2</c:v>
                </c:pt>
                <c:pt idx="6001">
                  <c:v>8.1160999999999997E-2</c:v>
                </c:pt>
                <c:pt idx="6002">
                  <c:v>8.1211000000000005E-2</c:v>
                </c:pt>
                <c:pt idx="6003">
                  <c:v>8.1221000000000002E-2</c:v>
                </c:pt>
                <c:pt idx="6004">
                  <c:v>8.1363000000000005E-2</c:v>
                </c:pt>
                <c:pt idx="6005">
                  <c:v>8.1406000000000006E-2</c:v>
                </c:pt>
                <c:pt idx="6006">
                  <c:v>8.1337999999999994E-2</c:v>
                </c:pt>
                <c:pt idx="6007">
                  <c:v>8.1336000000000006E-2</c:v>
                </c:pt>
                <c:pt idx="6008">
                  <c:v>8.1364000000000006E-2</c:v>
                </c:pt>
                <c:pt idx="6009">
                  <c:v>8.1429000000000001E-2</c:v>
                </c:pt>
                <c:pt idx="6010">
                  <c:v>8.1391000000000005E-2</c:v>
                </c:pt>
                <c:pt idx="6011">
                  <c:v>8.1439999999999999E-2</c:v>
                </c:pt>
                <c:pt idx="6012">
                  <c:v>8.1368999999999997E-2</c:v>
                </c:pt>
                <c:pt idx="6013">
                  <c:v>8.1334000000000004E-2</c:v>
                </c:pt>
                <c:pt idx="6014">
                  <c:v>8.1379999999999994E-2</c:v>
                </c:pt>
                <c:pt idx="6015">
                  <c:v>8.1425999999999998E-2</c:v>
                </c:pt>
                <c:pt idx="6016">
                  <c:v>8.1412999999999999E-2</c:v>
                </c:pt>
                <c:pt idx="6017">
                  <c:v>8.1388000000000002E-2</c:v>
                </c:pt>
                <c:pt idx="6018">
                  <c:v>8.1359000000000001E-2</c:v>
                </c:pt>
                <c:pt idx="6019">
                  <c:v>8.1382999999999997E-2</c:v>
                </c:pt>
                <c:pt idx="6020">
                  <c:v>8.1418000000000004E-2</c:v>
                </c:pt>
                <c:pt idx="6021">
                  <c:v>8.1257999999999997E-2</c:v>
                </c:pt>
                <c:pt idx="6022">
                  <c:v>8.1271999999999997E-2</c:v>
                </c:pt>
                <c:pt idx="6023">
                  <c:v>8.1298999999999996E-2</c:v>
                </c:pt>
                <c:pt idx="6024">
                  <c:v>8.1221000000000002E-2</c:v>
                </c:pt>
                <c:pt idx="6025">
                  <c:v>8.1007999999999997E-2</c:v>
                </c:pt>
                <c:pt idx="6026">
                  <c:v>8.1004000000000007E-2</c:v>
                </c:pt>
                <c:pt idx="6027">
                  <c:v>8.1181000000000003E-2</c:v>
                </c:pt>
                <c:pt idx="6028">
                  <c:v>8.1277000000000002E-2</c:v>
                </c:pt>
                <c:pt idx="6029">
                  <c:v>8.1212999999999994E-2</c:v>
                </c:pt>
                <c:pt idx="6030">
                  <c:v>8.1132999999999997E-2</c:v>
                </c:pt>
                <c:pt idx="6031">
                  <c:v>8.1049999999999997E-2</c:v>
                </c:pt>
                <c:pt idx="6032">
                  <c:v>8.1048999999999996E-2</c:v>
                </c:pt>
                <c:pt idx="6033">
                  <c:v>8.1117999999999996E-2</c:v>
                </c:pt>
                <c:pt idx="6034">
                  <c:v>8.1212999999999994E-2</c:v>
                </c:pt>
                <c:pt idx="6035">
                  <c:v>8.1242999999999996E-2</c:v>
                </c:pt>
                <c:pt idx="6036">
                  <c:v>8.1193000000000001E-2</c:v>
                </c:pt>
                <c:pt idx="6037">
                  <c:v>8.1102999999999995E-2</c:v>
                </c:pt>
                <c:pt idx="6038">
                  <c:v>8.1032999999999994E-2</c:v>
                </c:pt>
                <c:pt idx="6039">
                  <c:v>8.1116999999999995E-2</c:v>
                </c:pt>
                <c:pt idx="6040">
                  <c:v>8.1172999999999995E-2</c:v>
                </c:pt>
                <c:pt idx="6041">
                  <c:v>8.1244999999999998E-2</c:v>
                </c:pt>
                <c:pt idx="6042">
                  <c:v>8.1222000000000003E-2</c:v>
                </c:pt>
                <c:pt idx="6043">
                  <c:v>8.1334000000000004E-2</c:v>
                </c:pt>
                <c:pt idx="6044">
                  <c:v>8.1349000000000005E-2</c:v>
                </c:pt>
                <c:pt idx="6045">
                  <c:v>8.1217999999999999E-2</c:v>
                </c:pt>
                <c:pt idx="6046">
                  <c:v>8.1156000000000006E-2</c:v>
                </c:pt>
                <c:pt idx="6047">
                  <c:v>8.1054000000000001E-2</c:v>
                </c:pt>
                <c:pt idx="6048">
                  <c:v>8.0997E-2</c:v>
                </c:pt>
                <c:pt idx="6049">
                  <c:v>8.1187999999999996E-2</c:v>
                </c:pt>
                <c:pt idx="6050">
                  <c:v>8.1247E-2</c:v>
                </c:pt>
                <c:pt idx="6051">
                  <c:v>8.1314999999999998E-2</c:v>
                </c:pt>
                <c:pt idx="6052">
                  <c:v>8.1372E-2</c:v>
                </c:pt>
                <c:pt idx="6053">
                  <c:v>8.1443000000000002E-2</c:v>
                </c:pt>
                <c:pt idx="6054">
                  <c:v>8.1383999999999998E-2</c:v>
                </c:pt>
                <c:pt idx="6055">
                  <c:v>8.1402000000000002E-2</c:v>
                </c:pt>
                <c:pt idx="6056">
                  <c:v>8.1405000000000005E-2</c:v>
                </c:pt>
                <c:pt idx="6057">
                  <c:v>8.1319000000000002E-2</c:v>
                </c:pt>
                <c:pt idx="6058">
                  <c:v>8.1319000000000002E-2</c:v>
                </c:pt>
                <c:pt idx="6059">
                  <c:v>8.1377000000000005E-2</c:v>
                </c:pt>
                <c:pt idx="6060">
                  <c:v>8.1613000000000005E-2</c:v>
                </c:pt>
                <c:pt idx="6061">
                  <c:v>8.1799999999999998E-2</c:v>
                </c:pt>
                <c:pt idx="6062">
                  <c:v>8.1864000000000006E-2</c:v>
                </c:pt>
                <c:pt idx="6063">
                  <c:v>8.1643999999999994E-2</c:v>
                </c:pt>
                <c:pt idx="6064">
                  <c:v>8.1493999999999997E-2</c:v>
                </c:pt>
                <c:pt idx="6065">
                  <c:v>8.1588999999999995E-2</c:v>
                </c:pt>
                <c:pt idx="6066">
                  <c:v>8.1766000000000005E-2</c:v>
                </c:pt>
                <c:pt idx="6067">
                  <c:v>8.1806000000000004E-2</c:v>
                </c:pt>
                <c:pt idx="6068">
                  <c:v>8.1660999999999997E-2</c:v>
                </c:pt>
                <c:pt idx="6069">
                  <c:v>8.1668000000000004E-2</c:v>
                </c:pt>
                <c:pt idx="6070">
                  <c:v>8.1761E-2</c:v>
                </c:pt>
                <c:pt idx="6071">
                  <c:v>8.1895999999999997E-2</c:v>
                </c:pt>
                <c:pt idx="6072">
                  <c:v>8.1906000000000007E-2</c:v>
                </c:pt>
                <c:pt idx="6073">
                  <c:v>8.1999000000000002E-2</c:v>
                </c:pt>
                <c:pt idx="6074">
                  <c:v>8.1874000000000002E-2</c:v>
                </c:pt>
                <c:pt idx="6075">
                  <c:v>8.1693000000000002E-2</c:v>
                </c:pt>
                <c:pt idx="6076">
                  <c:v>8.1570000000000004E-2</c:v>
                </c:pt>
                <c:pt idx="6077">
                  <c:v>8.1673999999999997E-2</c:v>
                </c:pt>
                <c:pt idx="6078">
                  <c:v>8.1770999999999996E-2</c:v>
                </c:pt>
                <c:pt idx="6079">
                  <c:v>8.1974000000000005E-2</c:v>
                </c:pt>
                <c:pt idx="6080">
                  <c:v>8.2186999999999996E-2</c:v>
                </c:pt>
                <c:pt idx="6081">
                  <c:v>8.2138000000000003E-2</c:v>
                </c:pt>
                <c:pt idx="6082">
                  <c:v>8.2056000000000004E-2</c:v>
                </c:pt>
                <c:pt idx="6083">
                  <c:v>8.1893999999999995E-2</c:v>
                </c:pt>
                <c:pt idx="6084">
                  <c:v>8.1975999999999993E-2</c:v>
                </c:pt>
                <c:pt idx="6085">
                  <c:v>8.1980999999999998E-2</c:v>
                </c:pt>
                <c:pt idx="6086">
                  <c:v>8.1973000000000004E-2</c:v>
                </c:pt>
                <c:pt idx="6087">
                  <c:v>8.1859000000000001E-2</c:v>
                </c:pt>
                <c:pt idx="6088">
                  <c:v>8.2088999999999995E-2</c:v>
                </c:pt>
                <c:pt idx="6089">
                  <c:v>8.2254999999999995E-2</c:v>
                </c:pt>
                <c:pt idx="6090">
                  <c:v>8.2381999999999997E-2</c:v>
                </c:pt>
                <c:pt idx="6091">
                  <c:v>8.2433999999999993E-2</c:v>
                </c:pt>
                <c:pt idx="6092">
                  <c:v>8.2364999999999994E-2</c:v>
                </c:pt>
                <c:pt idx="6093">
                  <c:v>8.2309999999999994E-2</c:v>
                </c:pt>
                <c:pt idx="6094">
                  <c:v>8.2312999999999997E-2</c:v>
                </c:pt>
                <c:pt idx="6095">
                  <c:v>8.2263000000000003E-2</c:v>
                </c:pt>
                <c:pt idx="6096">
                  <c:v>8.2275000000000001E-2</c:v>
                </c:pt>
                <c:pt idx="6097">
                  <c:v>8.2271999999999998E-2</c:v>
                </c:pt>
                <c:pt idx="6098">
                  <c:v>8.2437999999999997E-2</c:v>
                </c:pt>
                <c:pt idx="6099">
                  <c:v>8.2530999999999993E-2</c:v>
                </c:pt>
                <c:pt idx="6100">
                  <c:v>8.2712999999999995E-2</c:v>
                </c:pt>
                <c:pt idx="6101">
                  <c:v>8.2686999999999997E-2</c:v>
                </c:pt>
                <c:pt idx="6102">
                  <c:v>8.2691000000000001E-2</c:v>
                </c:pt>
                <c:pt idx="6103">
                  <c:v>8.2650000000000001E-2</c:v>
                </c:pt>
                <c:pt idx="6104">
                  <c:v>8.2614000000000007E-2</c:v>
                </c:pt>
                <c:pt idx="6105">
                  <c:v>8.2670999999999994E-2</c:v>
                </c:pt>
                <c:pt idx="6106">
                  <c:v>8.2625000000000004E-2</c:v>
                </c:pt>
                <c:pt idx="6107">
                  <c:v>8.2713999999999996E-2</c:v>
                </c:pt>
                <c:pt idx="6108">
                  <c:v>8.2807000000000006E-2</c:v>
                </c:pt>
                <c:pt idx="6109">
                  <c:v>8.2795999999999995E-2</c:v>
                </c:pt>
                <c:pt idx="6110">
                  <c:v>8.2882999999999998E-2</c:v>
                </c:pt>
                <c:pt idx="6111">
                  <c:v>8.2808999999999994E-2</c:v>
                </c:pt>
                <c:pt idx="6112">
                  <c:v>8.2753999999999994E-2</c:v>
                </c:pt>
                <c:pt idx="6113">
                  <c:v>8.2688999999999999E-2</c:v>
                </c:pt>
                <c:pt idx="6114">
                  <c:v>8.2777000000000003E-2</c:v>
                </c:pt>
                <c:pt idx="6115">
                  <c:v>8.2879999999999995E-2</c:v>
                </c:pt>
                <c:pt idx="6116">
                  <c:v>8.2847000000000004E-2</c:v>
                </c:pt>
                <c:pt idx="6117">
                  <c:v>8.2960999999999993E-2</c:v>
                </c:pt>
                <c:pt idx="6118">
                  <c:v>8.2920999999999995E-2</c:v>
                </c:pt>
                <c:pt idx="6119">
                  <c:v>8.2991999999999996E-2</c:v>
                </c:pt>
                <c:pt idx="6120">
                  <c:v>8.3070000000000005E-2</c:v>
                </c:pt>
                <c:pt idx="6121">
                  <c:v>8.3043000000000006E-2</c:v>
                </c:pt>
                <c:pt idx="6122">
                  <c:v>8.3059999999999995E-2</c:v>
                </c:pt>
                <c:pt idx="6123">
                  <c:v>8.3183000000000007E-2</c:v>
                </c:pt>
                <c:pt idx="6124">
                  <c:v>8.3236000000000004E-2</c:v>
                </c:pt>
                <c:pt idx="6125">
                  <c:v>8.3268999999999996E-2</c:v>
                </c:pt>
                <c:pt idx="6126">
                  <c:v>8.3376000000000006E-2</c:v>
                </c:pt>
                <c:pt idx="6127">
                  <c:v>8.3409999999999998E-2</c:v>
                </c:pt>
                <c:pt idx="6128">
                  <c:v>8.3420999999999995E-2</c:v>
                </c:pt>
                <c:pt idx="6129">
                  <c:v>8.3490999999999996E-2</c:v>
                </c:pt>
                <c:pt idx="6130">
                  <c:v>8.3520999999999998E-2</c:v>
                </c:pt>
                <c:pt idx="6131">
                  <c:v>8.3373000000000003E-2</c:v>
                </c:pt>
                <c:pt idx="6132">
                  <c:v>8.3296999999999996E-2</c:v>
                </c:pt>
                <c:pt idx="6133">
                  <c:v>8.3417000000000005E-2</c:v>
                </c:pt>
                <c:pt idx="6134">
                  <c:v>8.3586999999999995E-2</c:v>
                </c:pt>
                <c:pt idx="6135">
                  <c:v>8.3635000000000001E-2</c:v>
                </c:pt>
                <c:pt idx="6136">
                  <c:v>8.3627000000000007E-2</c:v>
                </c:pt>
                <c:pt idx="6137">
                  <c:v>8.3767999999999995E-2</c:v>
                </c:pt>
                <c:pt idx="6138">
                  <c:v>8.3719000000000002E-2</c:v>
                </c:pt>
                <c:pt idx="6139">
                  <c:v>8.3664000000000002E-2</c:v>
                </c:pt>
                <c:pt idx="6140">
                  <c:v>8.3465999999999999E-2</c:v>
                </c:pt>
                <c:pt idx="6141">
                  <c:v>8.3458000000000004E-2</c:v>
                </c:pt>
                <c:pt idx="6142">
                  <c:v>8.3579000000000001E-2</c:v>
                </c:pt>
                <c:pt idx="6143">
                  <c:v>8.3763000000000004E-2</c:v>
                </c:pt>
                <c:pt idx="6144">
                  <c:v>8.3859000000000003E-2</c:v>
                </c:pt>
                <c:pt idx="6145">
                  <c:v>8.3936999999999998E-2</c:v>
                </c:pt>
                <c:pt idx="6146">
                  <c:v>8.4007999999999999E-2</c:v>
                </c:pt>
                <c:pt idx="6147">
                  <c:v>8.3982000000000001E-2</c:v>
                </c:pt>
                <c:pt idx="6148">
                  <c:v>8.3832000000000004E-2</c:v>
                </c:pt>
                <c:pt idx="6149">
                  <c:v>8.3710000000000007E-2</c:v>
                </c:pt>
                <c:pt idx="6150">
                  <c:v>8.3710000000000007E-2</c:v>
                </c:pt>
                <c:pt idx="6151">
                  <c:v>8.3837999999999996E-2</c:v>
                </c:pt>
                <c:pt idx="6152">
                  <c:v>8.3893999999999996E-2</c:v>
                </c:pt>
                <c:pt idx="6153">
                  <c:v>8.3852999999999997E-2</c:v>
                </c:pt>
                <c:pt idx="6154">
                  <c:v>8.3867999999999998E-2</c:v>
                </c:pt>
                <c:pt idx="6155">
                  <c:v>8.3948999999999996E-2</c:v>
                </c:pt>
                <c:pt idx="6156">
                  <c:v>8.3951999999999999E-2</c:v>
                </c:pt>
                <c:pt idx="6157">
                  <c:v>8.3916000000000004E-2</c:v>
                </c:pt>
                <c:pt idx="6158">
                  <c:v>8.3835000000000007E-2</c:v>
                </c:pt>
                <c:pt idx="6159">
                  <c:v>8.3757999999999999E-2</c:v>
                </c:pt>
                <c:pt idx="6160">
                  <c:v>8.3793000000000006E-2</c:v>
                </c:pt>
                <c:pt idx="6161">
                  <c:v>8.3835000000000007E-2</c:v>
                </c:pt>
                <c:pt idx="6162">
                  <c:v>8.4018999999999996E-2</c:v>
                </c:pt>
                <c:pt idx="6163">
                  <c:v>8.4093000000000001E-2</c:v>
                </c:pt>
                <c:pt idx="6164">
                  <c:v>8.4127999999999994E-2</c:v>
                </c:pt>
                <c:pt idx="6165">
                  <c:v>8.4117999999999998E-2</c:v>
                </c:pt>
                <c:pt idx="6166">
                  <c:v>8.4144999999999998E-2</c:v>
                </c:pt>
                <c:pt idx="6167">
                  <c:v>8.4057999999999994E-2</c:v>
                </c:pt>
                <c:pt idx="6168">
                  <c:v>8.3975999999999995E-2</c:v>
                </c:pt>
                <c:pt idx="6169">
                  <c:v>8.3991999999999997E-2</c:v>
                </c:pt>
                <c:pt idx="6170">
                  <c:v>8.4026000000000003E-2</c:v>
                </c:pt>
                <c:pt idx="6171">
                  <c:v>8.4155999999999995E-2</c:v>
                </c:pt>
                <c:pt idx="6172">
                  <c:v>8.4157999999999997E-2</c:v>
                </c:pt>
                <c:pt idx="6173">
                  <c:v>8.3943000000000004E-2</c:v>
                </c:pt>
                <c:pt idx="6174">
                  <c:v>8.3900000000000002E-2</c:v>
                </c:pt>
                <c:pt idx="6175">
                  <c:v>8.3802000000000001E-2</c:v>
                </c:pt>
                <c:pt idx="6176">
                  <c:v>8.3865999999999996E-2</c:v>
                </c:pt>
                <c:pt idx="6177">
                  <c:v>8.3916000000000004E-2</c:v>
                </c:pt>
                <c:pt idx="6178">
                  <c:v>8.3913000000000001E-2</c:v>
                </c:pt>
                <c:pt idx="6179">
                  <c:v>8.3781999999999995E-2</c:v>
                </c:pt>
                <c:pt idx="6180">
                  <c:v>8.3692000000000003E-2</c:v>
                </c:pt>
                <c:pt idx="6181">
                  <c:v>8.3765000000000006E-2</c:v>
                </c:pt>
                <c:pt idx="6182">
                  <c:v>8.3836999999999995E-2</c:v>
                </c:pt>
                <c:pt idx="6183">
                  <c:v>8.3858000000000002E-2</c:v>
                </c:pt>
                <c:pt idx="6184">
                  <c:v>8.3871000000000001E-2</c:v>
                </c:pt>
                <c:pt idx="6185">
                  <c:v>8.3805000000000004E-2</c:v>
                </c:pt>
                <c:pt idx="6186">
                  <c:v>8.3767999999999995E-2</c:v>
                </c:pt>
                <c:pt idx="6187">
                  <c:v>8.3674999999999999E-2</c:v>
                </c:pt>
                <c:pt idx="6188">
                  <c:v>8.3696999999999994E-2</c:v>
                </c:pt>
                <c:pt idx="6189">
                  <c:v>8.3725999999999995E-2</c:v>
                </c:pt>
                <c:pt idx="6190">
                  <c:v>8.3735000000000004E-2</c:v>
                </c:pt>
                <c:pt idx="6191">
                  <c:v>8.3713999999999997E-2</c:v>
                </c:pt>
                <c:pt idx="6192">
                  <c:v>8.3976999999999996E-2</c:v>
                </c:pt>
                <c:pt idx="6193">
                  <c:v>8.4167000000000006E-2</c:v>
                </c:pt>
                <c:pt idx="6194">
                  <c:v>8.4212999999999996E-2</c:v>
                </c:pt>
                <c:pt idx="6195">
                  <c:v>8.4153000000000006E-2</c:v>
                </c:pt>
                <c:pt idx="6196">
                  <c:v>8.4155999999999995E-2</c:v>
                </c:pt>
                <c:pt idx="6197">
                  <c:v>8.4153000000000006E-2</c:v>
                </c:pt>
                <c:pt idx="6198">
                  <c:v>8.4124000000000004E-2</c:v>
                </c:pt>
                <c:pt idx="6199">
                  <c:v>8.4017999999999995E-2</c:v>
                </c:pt>
                <c:pt idx="6200">
                  <c:v>8.4067000000000003E-2</c:v>
                </c:pt>
                <c:pt idx="6201">
                  <c:v>8.4081000000000003E-2</c:v>
                </c:pt>
                <c:pt idx="6202">
                  <c:v>8.4111000000000005E-2</c:v>
                </c:pt>
                <c:pt idx="6203">
                  <c:v>8.4090999999999999E-2</c:v>
                </c:pt>
                <c:pt idx="6204">
                  <c:v>8.4218000000000001E-2</c:v>
                </c:pt>
                <c:pt idx="6205">
                  <c:v>8.4260000000000002E-2</c:v>
                </c:pt>
                <c:pt idx="6206">
                  <c:v>8.4214999999999998E-2</c:v>
                </c:pt>
                <c:pt idx="6207">
                  <c:v>8.4238999999999994E-2</c:v>
                </c:pt>
                <c:pt idx="6208">
                  <c:v>8.4242999999999998E-2</c:v>
                </c:pt>
                <c:pt idx="6209">
                  <c:v>8.43E-2</c:v>
                </c:pt>
                <c:pt idx="6210">
                  <c:v>8.4270999999999999E-2</c:v>
                </c:pt>
                <c:pt idx="6211">
                  <c:v>8.4311999999999998E-2</c:v>
                </c:pt>
                <c:pt idx="6212">
                  <c:v>8.4376000000000007E-2</c:v>
                </c:pt>
                <c:pt idx="6213">
                  <c:v>8.4653000000000006E-2</c:v>
                </c:pt>
                <c:pt idx="6214">
                  <c:v>8.4691000000000002E-2</c:v>
                </c:pt>
                <c:pt idx="6215">
                  <c:v>8.4649000000000002E-2</c:v>
                </c:pt>
                <c:pt idx="6216">
                  <c:v>8.4662000000000001E-2</c:v>
                </c:pt>
                <c:pt idx="6217">
                  <c:v>8.4520999999999999E-2</c:v>
                </c:pt>
                <c:pt idx="6218">
                  <c:v>8.4508E-2</c:v>
                </c:pt>
                <c:pt idx="6219">
                  <c:v>8.4625000000000006E-2</c:v>
                </c:pt>
                <c:pt idx="6220">
                  <c:v>8.4777000000000005E-2</c:v>
                </c:pt>
                <c:pt idx="6221">
                  <c:v>8.4731000000000001E-2</c:v>
                </c:pt>
                <c:pt idx="6222">
                  <c:v>8.4723999999999994E-2</c:v>
                </c:pt>
                <c:pt idx="6223">
                  <c:v>8.4803000000000003E-2</c:v>
                </c:pt>
                <c:pt idx="6224">
                  <c:v>8.4802000000000002E-2</c:v>
                </c:pt>
                <c:pt idx="6225">
                  <c:v>8.4764000000000006E-2</c:v>
                </c:pt>
                <c:pt idx="6226">
                  <c:v>8.4783999999999998E-2</c:v>
                </c:pt>
                <c:pt idx="6227">
                  <c:v>8.4787000000000001E-2</c:v>
                </c:pt>
                <c:pt idx="6228">
                  <c:v>8.4667000000000006E-2</c:v>
                </c:pt>
                <c:pt idx="6229">
                  <c:v>8.4851999999999997E-2</c:v>
                </c:pt>
                <c:pt idx="6230">
                  <c:v>8.4741999999999998E-2</c:v>
                </c:pt>
                <c:pt idx="6231">
                  <c:v>8.4765999999999994E-2</c:v>
                </c:pt>
                <c:pt idx="6232">
                  <c:v>8.4801000000000001E-2</c:v>
                </c:pt>
                <c:pt idx="6233">
                  <c:v>8.4742999999999999E-2</c:v>
                </c:pt>
                <c:pt idx="6234">
                  <c:v>8.5000000000000006E-2</c:v>
                </c:pt>
                <c:pt idx="6235">
                  <c:v>8.5005999999999998E-2</c:v>
                </c:pt>
                <c:pt idx="6236">
                  <c:v>8.4994E-2</c:v>
                </c:pt>
                <c:pt idx="6237">
                  <c:v>8.4883E-2</c:v>
                </c:pt>
                <c:pt idx="6238">
                  <c:v>8.5002999999999995E-2</c:v>
                </c:pt>
                <c:pt idx="6239">
                  <c:v>8.5242999999999999E-2</c:v>
                </c:pt>
                <c:pt idx="6240">
                  <c:v>8.5429000000000005E-2</c:v>
                </c:pt>
                <c:pt idx="6241">
                  <c:v>8.5457000000000005E-2</c:v>
                </c:pt>
                <c:pt idx="6242">
                  <c:v>8.5385000000000003E-2</c:v>
                </c:pt>
                <c:pt idx="6243">
                  <c:v>8.5251999999999994E-2</c:v>
                </c:pt>
                <c:pt idx="6244">
                  <c:v>8.5249000000000005E-2</c:v>
                </c:pt>
                <c:pt idx="6245">
                  <c:v>8.5238999999999995E-2</c:v>
                </c:pt>
                <c:pt idx="6246">
                  <c:v>8.5358000000000003E-2</c:v>
                </c:pt>
                <c:pt idx="6247">
                  <c:v>8.5641999999999996E-2</c:v>
                </c:pt>
                <c:pt idx="6248">
                  <c:v>8.5625000000000007E-2</c:v>
                </c:pt>
                <c:pt idx="6249">
                  <c:v>8.5554000000000005E-2</c:v>
                </c:pt>
                <c:pt idx="6250">
                  <c:v>8.5586999999999996E-2</c:v>
                </c:pt>
                <c:pt idx="6251">
                  <c:v>8.5463999999999998E-2</c:v>
                </c:pt>
                <c:pt idx="6252">
                  <c:v>8.5511000000000004E-2</c:v>
                </c:pt>
                <c:pt idx="6253">
                  <c:v>8.5658999999999999E-2</c:v>
                </c:pt>
                <c:pt idx="6254">
                  <c:v>8.5716000000000001E-2</c:v>
                </c:pt>
                <c:pt idx="6255">
                  <c:v>8.5601999999999998E-2</c:v>
                </c:pt>
                <c:pt idx="6256">
                  <c:v>8.5510000000000003E-2</c:v>
                </c:pt>
                <c:pt idx="6257">
                  <c:v>8.5486999999999994E-2</c:v>
                </c:pt>
                <c:pt idx="6258">
                  <c:v>8.5418999999999995E-2</c:v>
                </c:pt>
                <c:pt idx="6259">
                  <c:v>8.5290000000000005E-2</c:v>
                </c:pt>
                <c:pt idx="6260">
                  <c:v>8.5277000000000006E-2</c:v>
                </c:pt>
                <c:pt idx="6261">
                  <c:v>8.5582000000000005E-2</c:v>
                </c:pt>
                <c:pt idx="6262">
                  <c:v>8.5636000000000004E-2</c:v>
                </c:pt>
                <c:pt idx="6263">
                  <c:v>8.5517999999999997E-2</c:v>
                </c:pt>
                <c:pt idx="6264">
                  <c:v>8.5488999999999996E-2</c:v>
                </c:pt>
                <c:pt idx="6265">
                  <c:v>8.5581000000000004E-2</c:v>
                </c:pt>
                <c:pt idx="6266">
                  <c:v>8.5625999999999994E-2</c:v>
                </c:pt>
                <c:pt idx="6267">
                  <c:v>8.5846000000000006E-2</c:v>
                </c:pt>
                <c:pt idx="6268">
                  <c:v>8.5999999999999993E-2</c:v>
                </c:pt>
                <c:pt idx="6269">
                  <c:v>8.5942000000000005E-2</c:v>
                </c:pt>
                <c:pt idx="6270">
                  <c:v>8.5849999999999996E-2</c:v>
                </c:pt>
                <c:pt idx="6271">
                  <c:v>8.5799E-2</c:v>
                </c:pt>
                <c:pt idx="6272">
                  <c:v>8.5836999999999997E-2</c:v>
                </c:pt>
                <c:pt idx="6273">
                  <c:v>8.6055000000000006E-2</c:v>
                </c:pt>
                <c:pt idx="6274">
                  <c:v>8.6052000000000003E-2</c:v>
                </c:pt>
                <c:pt idx="6275">
                  <c:v>8.5986000000000007E-2</c:v>
                </c:pt>
                <c:pt idx="6276">
                  <c:v>8.6027999999999993E-2</c:v>
                </c:pt>
                <c:pt idx="6277">
                  <c:v>8.6155999999999996E-2</c:v>
                </c:pt>
                <c:pt idx="6278">
                  <c:v>8.6302000000000004E-2</c:v>
                </c:pt>
                <c:pt idx="6279">
                  <c:v>8.6119000000000001E-2</c:v>
                </c:pt>
                <c:pt idx="6280">
                  <c:v>8.5887000000000005E-2</c:v>
                </c:pt>
                <c:pt idx="6281">
                  <c:v>8.6017999999999997E-2</c:v>
                </c:pt>
                <c:pt idx="6282">
                  <c:v>8.6096000000000006E-2</c:v>
                </c:pt>
                <c:pt idx="6283">
                  <c:v>8.6216000000000001E-2</c:v>
                </c:pt>
                <c:pt idx="6284">
                  <c:v>8.6331000000000005E-2</c:v>
                </c:pt>
                <c:pt idx="6285">
                  <c:v>8.6364999999999997E-2</c:v>
                </c:pt>
                <c:pt idx="6286">
                  <c:v>8.6281999999999998E-2</c:v>
                </c:pt>
                <c:pt idx="6287">
                  <c:v>8.6166000000000006E-2</c:v>
                </c:pt>
                <c:pt idx="6288">
                  <c:v>8.6211999999999997E-2</c:v>
                </c:pt>
                <c:pt idx="6289">
                  <c:v>8.6264999999999994E-2</c:v>
                </c:pt>
                <c:pt idx="6290">
                  <c:v>8.6206000000000005E-2</c:v>
                </c:pt>
                <c:pt idx="6291">
                  <c:v>8.6198999999999998E-2</c:v>
                </c:pt>
                <c:pt idx="6292">
                  <c:v>8.6293999999999996E-2</c:v>
                </c:pt>
                <c:pt idx="6293">
                  <c:v>8.6414000000000005E-2</c:v>
                </c:pt>
                <c:pt idx="6294">
                  <c:v>8.6451E-2</c:v>
                </c:pt>
                <c:pt idx="6295">
                  <c:v>8.6510000000000004E-2</c:v>
                </c:pt>
                <c:pt idx="6296">
                  <c:v>8.6438000000000001E-2</c:v>
                </c:pt>
                <c:pt idx="6297">
                  <c:v>8.6299000000000001E-2</c:v>
                </c:pt>
                <c:pt idx="6298">
                  <c:v>8.6319999999999994E-2</c:v>
                </c:pt>
                <c:pt idx="6299">
                  <c:v>8.6444999999999994E-2</c:v>
                </c:pt>
                <c:pt idx="6300">
                  <c:v>8.6471999999999993E-2</c:v>
                </c:pt>
                <c:pt idx="6301">
                  <c:v>8.6489999999999997E-2</c:v>
                </c:pt>
                <c:pt idx="6302">
                  <c:v>8.6617E-2</c:v>
                </c:pt>
                <c:pt idx="6303">
                  <c:v>8.6754999999999999E-2</c:v>
                </c:pt>
                <c:pt idx="6304">
                  <c:v>8.6640999999999996E-2</c:v>
                </c:pt>
                <c:pt idx="6305">
                  <c:v>8.6577000000000001E-2</c:v>
                </c:pt>
                <c:pt idx="6306">
                  <c:v>8.6402000000000007E-2</c:v>
                </c:pt>
                <c:pt idx="6307">
                  <c:v>8.6404999999999996E-2</c:v>
                </c:pt>
                <c:pt idx="6308">
                  <c:v>8.6538000000000004E-2</c:v>
                </c:pt>
                <c:pt idx="6309">
                  <c:v>8.6594000000000004E-2</c:v>
                </c:pt>
                <c:pt idx="6310">
                  <c:v>8.6735000000000007E-2</c:v>
                </c:pt>
                <c:pt idx="6311">
                  <c:v>8.6685999999999999E-2</c:v>
                </c:pt>
                <c:pt idx="6312">
                  <c:v>8.6795999999999998E-2</c:v>
                </c:pt>
                <c:pt idx="6313">
                  <c:v>8.6828000000000002E-2</c:v>
                </c:pt>
                <c:pt idx="6314">
                  <c:v>8.6831000000000005E-2</c:v>
                </c:pt>
                <c:pt idx="6315">
                  <c:v>8.6793999999999996E-2</c:v>
                </c:pt>
                <c:pt idx="6316">
                  <c:v>8.6676000000000003E-2</c:v>
                </c:pt>
                <c:pt idx="6317">
                  <c:v>8.6609000000000005E-2</c:v>
                </c:pt>
                <c:pt idx="6318">
                  <c:v>8.6668999999999996E-2</c:v>
                </c:pt>
                <c:pt idx="6319">
                  <c:v>8.6736999999999995E-2</c:v>
                </c:pt>
                <c:pt idx="6320">
                  <c:v>8.6978E-2</c:v>
                </c:pt>
                <c:pt idx="6321">
                  <c:v>8.7037000000000003E-2</c:v>
                </c:pt>
                <c:pt idx="6322">
                  <c:v>8.7068000000000006E-2</c:v>
                </c:pt>
                <c:pt idx="6323">
                  <c:v>8.7042999999999995E-2</c:v>
                </c:pt>
                <c:pt idx="6324">
                  <c:v>8.6939000000000002E-2</c:v>
                </c:pt>
                <c:pt idx="6325">
                  <c:v>8.6951000000000001E-2</c:v>
                </c:pt>
                <c:pt idx="6326">
                  <c:v>8.6964E-2</c:v>
                </c:pt>
                <c:pt idx="6327">
                  <c:v>8.6965000000000001E-2</c:v>
                </c:pt>
                <c:pt idx="6328">
                  <c:v>8.6904999999999996E-2</c:v>
                </c:pt>
                <c:pt idx="6329">
                  <c:v>8.6943000000000006E-2</c:v>
                </c:pt>
                <c:pt idx="6330">
                  <c:v>8.7006E-2</c:v>
                </c:pt>
                <c:pt idx="6331">
                  <c:v>8.7216000000000002E-2</c:v>
                </c:pt>
                <c:pt idx="6332">
                  <c:v>8.7176000000000003E-2</c:v>
                </c:pt>
                <c:pt idx="6333">
                  <c:v>8.7021000000000001E-2</c:v>
                </c:pt>
                <c:pt idx="6334">
                  <c:v>8.7027999999999994E-2</c:v>
                </c:pt>
                <c:pt idx="6335">
                  <c:v>8.7063000000000001E-2</c:v>
                </c:pt>
                <c:pt idx="6336">
                  <c:v>8.7099999999999997E-2</c:v>
                </c:pt>
                <c:pt idx="6337">
                  <c:v>8.7263999999999994E-2</c:v>
                </c:pt>
                <c:pt idx="6338">
                  <c:v>8.7424000000000002E-2</c:v>
                </c:pt>
                <c:pt idx="6339">
                  <c:v>8.7525000000000006E-2</c:v>
                </c:pt>
                <c:pt idx="6340">
                  <c:v>8.7429000000000007E-2</c:v>
                </c:pt>
                <c:pt idx="6341">
                  <c:v>8.7330000000000005E-2</c:v>
                </c:pt>
                <c:pt idx="6342">
                  <c:v>8.7373999999999993E-2</c:v>
                </c:pt>
                <c:pt idx="6343">
                  <c:v>8.7396000000000001E-2</c:v>
                </c:pt>
                <c:pt idx="6344">
                  <c:v>8.7363999999999997E-2</c:v>
                </c:pt>
                <c:pt idx="6345">
                  <c:v>8.7308999999999998E-2</c:v>
                </c:pt>
                <c:pt idx="6346">
                  <c:v>8.7225999999999998E-2</c:v>
                </c:pt>
                <c:pt idx="6347">
                  <c:v>8.7141999999999997E-2</c:v>
                </c:pt>
                <c:pt idx="6348">
                  <c:v>8.7080000000000005E-2</c:v>
                </c:pt>
                <c:pt idx="6349">
                  <c:v>8.7179000000000006E-2</c:v>
                </c:pt>
                <c:pt idx="6350">
                  <c:v>8.7399000000000004E-2</c:v>
                </c:pt>
                <c:pt idx="6351">
                  <c:v>8.7543999999999997E-2</c:v>
                </c:pt>
                <c:pt idx="6352">
                  <c:v>8.7548000000000001E-2</c:v>
                </c:pt>
                <c:pt idx="6353">
                  <c:v>8.7540000000000007E-2</c:v>
                </c:pt>
                <c:pt idx="6354">
                  <c:v>8.7494000000000002E-2</c:v>
                </c:pt>
                <c:pt idx="6355">
                  <c:v>8.7462999999999999E-2</c:v>
                </c:pt>
                <c:pt idx="6356">
                  <c:v>8.7587999999999999E-2</c:v>
                </c:pt>
                <c:pt idx="6357">
                  <c:v>8.7508000000000002E-2</c:v>
                </c:pt>
                <c:pt idx="6358">
                  <c:v>8.7511000000000005E-2</c:v>
                </c:pt>
                <c:pt idx="6359">
                  <c:v>8.7493000000000001E-2</c:v>
                </c:pt>
                <c:pt idx="6360">
                  <c:v>8.7468000000000004E-2</c:v>
                </c:pt>
                <c:pt idx="6361">
                  <c:v>8.7325E-2</c:v>
                </c:pt>
                <c:pt idx="6362">
                  <c:v>8.7299000000000002E-2</c:v>
                </c:pt>
                <c:pt idx="6363">
                  <c:v>8.7316000000000005E-2</c:v>
                </c:pt>
                <c:pt idx="6364">
                  <c:v>8.7400000000000005E-2</c:v>
                </c:pt>
                <c:pt idx="6365">
                  <c:v>8.7323999999999999E-2</c:v>
                </c:pt>
                <c:pt idx="6366">
                  <c:v>8.7373000000000006E-2</c:v>
                </c:pt>
                <c:pt idx="6367">
                  <c:v>8.7395E-2</c:v>
                </c:pt>
                <c:pt idx="6368">
                  <c:v>8.7398000000000003E-2</c:v>
                </c:pt>
                <c:pt idx="6369">
                  <c:v>8.7393999999999999E-2</c:v>
                </c:pt>
                <c:pt idx="6370">
                  <c:v>8.7362999999999996E-2</c:v>
                </c:pt>
                <c:pt idx="6371">
                  <c:v>8.7403999999999996E-2</c:v>
                </c:pt>
                <c:pt idx="6372">
                  <c:v>8.7456999999999993E-2</c:v>
                </c:pt>
                <c:pt idx="6373">
                  <c:v>8.7549000000000002E-2</c:v>
                </c:pt>
                <c:pt idx="6374">
                  <c:v>8.7454000000000004E-2</c:v>
                </c:pt>
                <c:pt idx="6375">
                  <c:v>8.7230000000000002E-2</c:v>
                </c:pt>
                <c:pt idx="6376">
                  <c:v>8.7232000000000004E-2</c:v>
                </c:pt>
                <c:pt idx="6377">
                  <c:v>8.7281999999999998E-2</c:v>
                </c:pt>
                <c:pt idx="6378">
                  <c:v>8.7288000000000004E-2</c:v>
                </c:pt>
                <c:pt idx="6379">
                  <c:v>8.7487999999999996E-2</c:v>
                </c:pt>
                <c:pt idx="6380">
                  <c:v>8.7587999999999999E-2</c:v>
                </c:pt>
                <c:pt idx="6381">
                  <c:v>8.7669999999999998E-2</c:v>
                </c:pt>
                <c:pt idx="6382">
                  <c:v>8.7679999999999994E-2</c:v>
                </c:pt>
                <c:pt idx="6383">
                  <c:v>8.7601999999999999E-2</c:v>
                </c:pt>
                <c:pt idx="6384">
                  <c:v>8.7519E-2</c:v>
                </c:pt>
                <c:pt idx="6385">
                  <c:v>8.7480000000000002E-2</c:v>
                </c:pt>
                <c:pt idx="6386">
                  <c:v>8.7519E-2</c:v>
                </c:pt>
                <c:pt idx="6387">
                  <c:v>8.7539000000000006E-2</c:v>
                </c:pt>
                <c:pt idx="6388">
                  <c:v>8.7650000000000006E-2</c:v>
                </c:pt>
                <c:pt idx="6389">
                  <c:v>8.7701000000000001E-2</c:v>
                </c:pt>
                <c:pt idx="6390">
                  <c:v>8.7705000000000005E-2</c:v>
                </c:pt>
                <c:pt idx="6391">
                  <c:v>8.7653999999999996E-2</c:v>
                </c:pt>
                <c:pt idx="6392">
                  <c:v>8.7692000000000006E-2</c:v>
                </c:pt>
                <c:pt idx="6393">
                  <c:v>8.7763999999999995E-2</c:v>
                </c:pt>
                <c:pt idx="6394">
                  <c:v>8.7735999999999995E-2</c:v>
                </c:pt>
                <c:pt idx="6395">
                  <c:v>8.7761000000000006E-2</c:v>
                </c:pt>
                <c:pt idx="6396">
                  <c:v>8.7815000000000004E-2</c:v>
                </c:pt>
                <c:pt idx="6397">
                  <c:v>8.7873999999999994E-2</c:v>
                </c:pt>
                <c:pt idx="6398">
                  <c:v>8.7655999999999998E-2</c:v>
                </c:pt>
                <c:pt idx="6399">
                  <c:v>8.7614999999999998E-2</c:v>
                </c:pt>
                <c:pt idx="6400">
                  <c:v>8.7627999999999998E-2</c:v>
                </c:pt>
                <c:pt idx="6401">
                  <c:v>8.7722999999999995E-2</c:v>
                </c:pt>
                <c:pt idx="6402">
                  <c:v>8.7823999999999999E-2</c:v>
                </c:pt>
                <c:pt idx="6403">
                  <c:v>8.7813000000000002E-2</c:v>
                </c:pt>
                <c:pt idx="6404">
                  <c:v>8.7842000000000003E-2</c:v>
                </c:pt>
                <c:pt idx="6405">
                  <c:v>8.7702000000000002E-2</c:v>
                </c:pt>
                <c:pt idx="6406">
                  <c:v>8.7673000000000001E-2</c:v>
                </c:pt>
                <c:pt idx="6407">
                  <c:v>8.7609999999999993E-2</c:v>
                </c:pt>
                <c:pt idx="6408">
                  <c:v>8.7667999999999996E-2</c:v>
                </c:pt>
                <c:pt idx="6409">
                  <c:v>8.7901999999999994E-2</c:v>
                </c:pt>
                <c:pt idx="6410">
                  <c:v>8.7989999999999999E-2</c:v>
                </c:pt>
                <c:pt idx="6411">
                  <c:v>8.7947999999999998E-2</c:v>
                </c:pt>
                <c:pt idx="6412">
                  <c:v>8.7857000000000005E-2</c:v>
                </c:pt>
                <c:pt idx="6413">
                  <c:v>8.7837999999999999E-2</c:v>
                </c:pt>
                <c:pt idx="6414">
                  <c:v>8.7789000000000006E-2</c:v>
                </c:pt>
                <c:pt idx="6415">
                  <c:v>8.7817999999999993E-2</c:v>
                </c:pt>
                <c:pt idx="6416">
                  <c:v>8.7739999999999999E-2</c:v>
                </c:pt>
                <c:pt idx="6417">
                  <c:v>8.7746000000000005E-2</c:v>
                </c:pt>
                <c:pt idx="6418">
                  <c:v>8.7791999999999995E-2</c:v>
                </c:pt>
                <c:pt idx="6419">
                  <c:v>8.7928999999999993E-2</c:v>
                </c:pt>
                <c:pt idx="6420">
                  <c:v>8.7886000000000006E-2</c:v>
                </c:pt>
                <c:pt idx="6421">
                  <c:v>8.7961999999999999E-2</c:v>
                </c:pt>
                <c:pt idx="6422">
                  <c:v>8.8050000000000003E-2</c:v>
                </c:pt>
                <c:pt idx="6423">
                  <c:v>8.8063000000000002E-2</c:v>
                </c:pt>
                <c:pt idx="6424">
                  <c:v>8.8063000000000002E-2</c:v>
                </c:pt>
                <c:pt idx="6425">
                  <c:v>8.8084999999999997E-2</c:v>
                </c:pt>
                <c:pt idx="6426">
                  <c:v>8.8009000000000004E-2</c:v>
                </c:pt>
                <c:pt idx="6427">
                  <c:v>8.7963E-2</c:v>
                </c:pt>
                <c:pt idx="6428">
                  <c:v>8.7878999999999999E-2</c:v>
                </c:pt>
                <c:pt idx="6429">
                  <c:v>8.7909000000000001E-2</c:v>
                </c:pt>
                <c:pt idx="6430">
                  <c:v>8.7812000000000001E-2</c:v>
                </c:pt>
                <c:pt idx="6431">
                  <c:v>8.7826000000000001E-2</c:v>
                </c:pt>
                <c:pt idx="6432">
                  <c:v>8.7843000000000004E-2</c:v>
                </c:pt>
                <c:pt idx="6433">
                  <c:v>8.8014999999999996E-2</c:v>
                </c:pt>
                <c:pt idx="6434">
                  <c:v>8.8184999999999999E-2</c:v>
                </c:pt>
                <c:pt idx="6435">
                  <c:v>8.8172E-2</c:v>
                </c:pt>
                <c:pt idx="6436">
                  <c:v>8.8052000000000005E-2</c:v>
                </c:pt>
                <c:pt idx="6437">
                  <c:v>8.7928000000000006E-2</c:v>
                </c:pt>
                <c:pt idx="6438">
                  <c:v>8.7783E-2</c:v>
                </c:pt>
                <c:pt idx="6439">
                  <c:v>8.7649000000000005E-2</c:v>
                </c:pt>
                <c:pt idx="6440">
                  <c:v>8.7640999999999997E-2</c:v>
                </c:pt>
                <c:pt idx="6441">
                  <c:v>8.7808999999999998E-2</c:v>
                </c:pt>
                <c:pt idx="6442">
                  <c:v>8.8025999999999993E-2</c:v>
                </c:pt>
                <c:pt idx="6443">
                  <c:v>8.7975999999999999E-2</c:v>
                </c:pt>
                <c:pt idx="6444">
                  <c:v>8.7939000000000003E-2</c:v>
                </c:pt>
                <c:pt idx="6445">
                  <c:v>8.7807999999999997E-2</c:v>
                </c:pt>
                <c:pt idx="6446">
                  <c:v>8.7859000000000007E-2</c:v>
                </c:pt>
                <c:pt idx="6447">
                  <c:v>8.7938000000000002E-2</c:v>
                </c:pt>
                <c:pt idx="6448">
                  <c:v>8.7961999999999999E-2</c:v>
                </c:pt>
                <c:pt idx="6449">
                  <c:v>8.8222999999999996E-2</c:v>
                </c:pt>
                <c:pt idx="6450">
                  <c:v>8.8218000000000005E-2</c:v>
                </c:pt>
                <c:pt idx="6451">
                  <c:v>8.8123999999999994E-2</c:v>
                </c:pt>
                <c:pt idx="6452">
                  <c:v>8.8052000000000005E-2</c:v>
                </c:pt>
                <c:pt idx="6453">
                  <c:v>8.8085999999999998E-2</c:v>
                </c:pt>
                <c:pt idx="6454">
                  <c:v>8.8125999999999996E-2</c:v>
                </c:pt>
                <c:pt idx="6455">
                  <c:v>8.8016999999999998E-2</c:v>
                </c:pt>
                <c:pt idx="6456">
                  <c:v>8.8064000000000003E-2</c:v>
                </c:pt>
                <c:pt idx="6457">
                  <c:v>8.8014999999999996E-2</c:v>
                </c:pt>
                <c:pt idx="6458">
                  <c:v>8.8015999999999997E-2</c:v>
                </c:pt>
                <c:pt idx="6459">
                  <c:v>8.8024000000000005E-2</c:v>
                </c:pt>
                <c:pt idx="6460">
                  <c:v>8.8178000000000006E-2</c:v>
                </c:pt>
                <c:pt idx="6461">
                  <c:v>8.8158E-2</c:v>
                </c:pt>
                <c:pt idx="6462">
                  <c:v>8.8094000000000006E-2</c:v>
                </c:pt>
                <c:pt idx="6463">
                  <c:v>8.7980000000000003E-2</c:v>
                </c:pt>
                <c:pt idx="6464">
                  <c:v>8.8017999999999999E-2</c:v>
                </c:pt>
                <c:pt idx="6465">
                  <c:v>8.8039999999999993E-2</c:v>
                </c:pt>
                <c:pt idx="6466">
                  <c:v>8.8177000000000005E-2</c:v>
                </c:pt>
                <c:pt idx="6467">
                  <c:v>8.8201000000000002E-2</c:v>
                </c:pt>
                <c:pt idx="6468">
                  <c:v>8.8207999999999995E-2</c:v>
                </c:pt>
                <c:pt idx="6469">
                  <c:v>8.8345000000000007E-2</c:v>
                </c:pt>
                <c:pt idx="6470">
                  <c:v>8.8345999999999994E-2</c:v>
                </c:pt>
                <c:pt idx="6471">
                  <c:v>8.8435E-2</c:v>
                </c:pt>
                <c:pt idx="6472">
                  <c:v>8.8458999999999996E-2</c:v>
                </c:pt>
                <c:pt idx="6473">
                  <c:v>8.8411000000000003E-2</c:v>
                </c:pt>
                <c:pt idx="6474">
                  <c:v>8.8341000000000003E-2</c:v>
                </c:pt>
                <c:pt idx="6475">
                  <c:v>8.8312000000000002E-2</c:v>
                </c:pt>
                <c:pt idx="6476">
                  <c:v>8.8222999999999996E-2</c:v>
                </c:pt>
                <c:pt idx="6477">
                  <c:v>8.8229000000000002E-2</c:v>
                </c:pt>
                <c:pt idx="6478">
                  <c:v>8.8278999999999996E-2</c:v>
                </c:pt>
                <c:pt idx="6479">
                  <c:v>8.8325000000000001E-2</c:v>
                </c:pt>
                <c:pt idx="6480">
                  <c:v>8.8204000000000005E-2</c:v>
                </c:pt>
                <c:pt idx="6481">
                  <c:v>8.8355000000000003E-2</c:v>
                </c:pt>
                <c:pt idx="6482">
                  <c:v>8.8421E-2</c:v>
                </c:pt>
                <c:pt idx="6483">
                  <c:v>8.8492000000000001E-2</c:v>
                </c:pt>
                <c:pt idx="6484">
                  <c:v>8.8614999999999999E-2</c:v>
                </c:pt>
                <c:pt idx="6485">
                  <c:v>8.8705000000000006E-2</c:v>
                </c:pt>
                <c:pt idx="6486">
                  <c:v>8.8756000000000002E-2</c:v>
                </c:pt>
                <c:pt idx="6487">
                  <c:v>8.881E-2</c:v>
                </c:pt>
                <c:pt idx="6488">
                  <c:v>8.8924000000000003E-2</c:v>
                </c:pt>
                <c:pt idx="6489">
                  <c:v>8.8988999999999999E-2</c:v>
                </c:pt>
                <c:pt idx="6490">
                  <c:v>8.8888999999999996E-2</c:v>
                </c:pt>
                <c:pt idx="6491">
                  <c:v>8.8901999999999995E-2</c:v>
                </c:pt>
                <c:pt idx="6492">
                  <c:v>8.8759000000000005E-2</c:v>
                </c:pt>
                <c:pt idx="6493">
                  <c:v>8.8722999999999996E-2</c:v>
                </c:pt>
                <c:pt idx="6494">
                  <c:v>8.8748999999999995E-2</c:v>
                </c:pt>
                <c:pt idx="6495">
                  <c:v>8.8814000000000004E-2</c:v>
                </c:pt>
                <c:pt idx="6496">
                  <c:v>8.8969000000000006E-2</c:v>
                </c:pt>
                <c:pt idx="6497">
                  <c:v>8.8914999999999994E-2</c:v>
                </c:pt>
                <c:pt idx="6498">
                  <c:v>8.8984999999999995E-2</c:v>
                </c:pt>
                <c:pt idx="6499">
                  <c:v>8.8959999999999997E-2</c:v>
                </c:pt>
                <c:pt idx="6500">
                  <c:v>8.8926000000000005E-2</c:v>
                </c:pt>
                <c:pt idx="6501">
                  <c:v>8.8771000000000003E-2</c:v>
                </c:pt>
                <c:pt idx="6502">
                  <c:v>8.8869000000000004E-2</c:v>
                </c:pt>
                <c:pt idx="6503">
                  <c:v>8.8844000000000006E-2</c:v>
                </c:pt>
                <c:pt idx="6504">
                  <c:v>8.8783000000000001E-2</c:v>
                </c:pt>
                <c:pt idx="6505">
                  <c:v>8.8860999999999996E-2</c:v>
                </c:pt>
                <c:pt idx="6506">
                  <c:v>8.8942999999999994E-2</c:v>
                </c:pt>
                <c:pt idx="6507">
                  <c:v>8.9033000000000001E-2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1-A248-B276-763DD5BF8551}"/>
            </c:ext>
          </c:extLst>
        </c:ser>
        <c:ser>
          <c:idx val="2"/>
          <c:order val="2"/>
          <c:marker>
            <c:symbol val="none"/>
          </c:marker>
          <c:val>
            <c:numRef>
              <c:f>Sheet1!$C$1:$C$6508</c:f>
              <c:numCache>
                <c:formatCode>General</c:formatCode>
                <c:ptCount val="6508"/>
                <c:pt idx="0">
                  <c:v>4.8000000000000001E-5</c:v>
                </c:pt>
                <c:pt idx="1">
                  <c:v>9.4200000000000002E-4</c:v>
                </c:pt>
                <c:pt idx="2">
                  <c:v>1.6260000000000001E-3</c:v>
                </c:pt>
                <c:pt idx="3">
                  <c:v>1.343E-3</c:v>
                </c:pt>
                <c:pt idx="4">
                  <c:v>6.11E-4</c:v>
                </c:pt>
                <c:pt idx="5">
                  <c:v>4.4799999999999999E-4</c:v>
                </c:pt>
                <c:pt idx="6">
                  <c:v>6.5600000000000001E-4</c:v>
                </c:pt>
                <c:pt idx="7">
                  <c:v>6.2100000000000002E-4</c:v>
                </c:pt>
                <c:pt idx="8">
                  <c:v>5.5699999999999999E-4</c:v>
                </c:pt>
                <c:pt idx="9">
                  <c:v>6.1799999999999995E-4</c:v>
                </c:pt>
                <c:pt idx="10">
                  <c:v>4.9100000000000001E-4</c:v>
                </c:pt>
                <c:pt idx="11">
                  <c:v>7.6400000000000003E-4</c:v>
                </c:pt>
                <c:pt idx="12">
                  <c:v>1.052E-3</c:v>
                </c:pt>
                <c:pt idx="13">
                  <c:v>5.1900000000000004E-4</c:v>
                </c:pt>
                <c:pt idx="14">
                  <c:v>2.8200000000000002E-4</c:v>
                </c:pt>
                <c:pt idx="15">
                  <c:v>4.9299999999999995E-4</c:v>
                </c:pt>
                <c:pt idx="16">
                  <c:v>9.4300000000000004E-4</c:v>
                </c:pt>
                <c:pt idx="17">
                  <c:v>1.0690000000000001E-3</c:v>
                </c:pt>
                <c:pt idx="18">
                  <c:v>1.2769999999999999E-3</c:v>
                </c:pt>
                <c:pt idx="19">
                  <c:v>1.122E-3</c:v>
                </c:pt>
                <c:pt idx="20">
                  <c:v>4.5199999999999998E-4</c:v>
                </c:pt>
                <c:pt idx="21">
                  <c:v>2.0000000000000001E-4</c:v>
                </c:pt>
                <c:pt idx="22">
                  <c:v>-4.4000000000000002E-4</c:v>
                </c:pt>
                <c:pt idx="23">
                  <c:v>-1.16E-3</c:v>
                </c:pt>
                <c:pt idx="24">
                  <c:v>-1.3680000000000001E-3</c:v>
                </c:pt>
                <c:pt idx="25">
                  <c:v>-1.1919999999999999E-3</c:v>
                </c:pt>
                <c:pt idx="26">
                  <c:v>-2.6899999999999998E-4</c:v>
                </c:pt>
                <c:pt idx="27">
                  <c:v>4.9899999999999999E-4</c:v>
                </c:pt>
                <c:pt idx="28">
                  <c:v>6.4700000000000001E-4</c:v>
                </c:pt>
                <c:pt idx="29">
                  <c:v>1.157E-3</c:v>
                </c:pt>
                <c:pt idx="30">
                  <c:v>1.6310000000000001E-3</c:v>
                </c:pt>
                <c:pt idx="31">
                  <c:v>9.0600000000000001E-4</c:v>
                </c:pt>
                <c:pt idx="32">
                  <c:v>-1.4799999999999999E-4</c:v>
                </c:pt>
                <c:pt idx="33">
                  <c:v>-2.8600000000000001E-4</c:v>
                </c:pt>
                <c:pt idx="34">
                  <c:v>-6.0000000000000002E-5</c:v>
                </c:pt>
                <c:pt idx="35">
                  <c:v>-3.0699999999999998E-4</c:v>
                </c:pt>
                <c:pt idx="36">
                  <c:v>3.0299999999999999E-4</c:v>
                </c:pt>
                <c:pt idx="37">
                  <c:v>4.9100000000000001E-4</c:v>
                </c:pt>
                <c:pt idx="38">
                  <c:v>-2.0599999999999999E-4</c:v>
                </c:pt>
                <c:pt idx="39">
                  <c:v>-4.3899999999999999E-4</c:v>
                </c:pt>
                <c:pt idx="40">
                  <c:v>-1.45E-4</c:v>
                </c:pt>
                <c:pt idx="41">
                  <c:v>3.6600000000000001E-4</c:v>
                </c:pt>
                <c:pt idx="42">
                  <c:v>1.049E-3</c:v>
                </c:pt>
                <c:pt idx="43">
                  <c:v>1.3309999999999999E-3</c:v>
                </c:pt>
                <c:pt idx="44">
                  <c:v>7.94E-4</c:v>
                </c:pt>
                <c:pt idx="45">
                  <c:v>9.0899999999999998E-4</c:v>
                </c:pt>
                <c:pt idx="46">
                  <c:v>9.5200000000000005E-4</c:v>
                </c:pt>
                <c:pt idx="47">
                  <c:v>2.99E-4</c:v>
                </c:pt>
                <c:pt idx="48">
                  <c:v>4.1100000000000002E-4</c:v>
                </c:pt>
                <c:pt idx="49">
                  <c:v>4.9100000000000001E-4</c:v>
                </c:pt>
                <c:pt idx="50">
                  <c:v>3.7399999999999998E-4</c:v>
                </c:pt>
                <c:pt idx="51">
                  <c:v>7.76E-4</c:v>
                </c:pt>
                <c:pt idx="52">
                  <c:v>1.108E-3</c:v>
                </c:pt>
                <c:pt idx="53">
                  <c:v>7.0500000000000001E-4</c:v>
                </c:pt>
                <c:pt idx="54">
                  <c:v>5.4100000000000003E-4</c:v>
                </c:pt>
                <c:pt idx="55">
                  <c:v>9.2E-5</c:v>
                </c:pt>
                <c:pt idx="56">
                  <c:v>1.01E-4</c:v>
                </c:pt>
                <c:pt idx="57">
                  <c:v>-9.1000000000000003E-5</c:v>
                </c:pt>
                <c:pt idx="58">
                  <c:v>-2.6899999999999998E-4</c:v>
                </c:pt>
                <c:pt idx="59">
                  <c:v>9.1000000000000003E-5</c:v>
                </c:pt>
                <c:pt idx="60">
                  <c:v>-7.2599999999999997E-4</c:v>
                </c:pt>
                <c:pt idx="61">
                  <c:v>-3.8900000000000002E-4</c:v>
                </c:pt>
                <c:pt idx="62">
                  <c:v>-6.9800000000000005E-4</c:v>
                </c:pt>
                <c:pt idx="63">
                  <c:v>-1.1509999999999999E-3</c:v>
                </c:pt>
                <c:pt idx="64">
                  <c:v>-1.0280000000000001E-3</c:v>
                </c:pt>
                <c:pt idx="65">
                  <c:v>3.0000000000000001E-5</c:v>
                </c:pt>
                <c:pt idx="66">
                  <c:v>5.2300000000000003E-4</c:v>
                </c:pt>
                <c:pt idx="67">
                  <c:v>5.2599999999999999E-4</c:v>
                </c:pt>
                <c:pt idx="68">
                  <c:v>1.018E-3</c:v>
                </c:pt>
                <c:pt idx="69">
                  <c:v>7.0299999999999996E-4</c:v>
                </c:pt>
                <c:pt idx="70">
                  <c:v>2.4000000000000001E-4</c:v>
                </c:pt>
                <c:pt idx="71">
                  <c:v>-3.3100000000000002E-4</c:v>
                </c:pt>
                <c:pt idx="72">
                  <c:v>-3.7100000000000002E-4</c:v>
                </c:pt>
                <c:pt idx="73">
                  <c:v>1.5899999999999999E-4</c:v>
                </c:pt>
                <c:pt idx="74">
                  <c:v>3.3500000000000001E-4</c:v>
                </c:pt>
                <c:pt idx="75">
                  <c:v>8.5700000000000001E-4</c:v>
                </c:pt>
                <c:pt idx="76">
                  <c:v>8.3600000000000005E-4</c:v>
                </c:pt>
                <c:pt idx="77">
                  <c:v>1.457E-3</c:v>
                </c:pt>
                <c:pt idx="78">
                  <c:v>6.1700000000000004E-4</c:v>
                </c:pt>
                <c:pt idx="79">
                  <c:v>1.4999999999999999E-4</c:v>
                </c:pt>
                <c:pt idx="80">
                  <c:v>4.35E-4</c:v>
                </c:pt>
                <c:pt idx="81">
                  <c:v>7.45E-4</c:v>
                </c:pt>
                <c:pt idx="82">
                  <c:v>1.134E-3</c:v>
                </c:pt>
                <c:pt idx="83">
                  <c:v>7.1000000000000002E-4</c:v>
                </c:pt>
                <c:pt idx="84">
                  <c:v>7.4899999999999999E-4</c:v>
                </c:pt>
                <c:pt idx="85">
                  <c:v>9.2999999999999997E-5</c:v>
                </c:pt>
                <c:pt idx="86">
                  <c:v>-1.08E-4</c:v>
                </c:pt>
                <c:pt idx="87">
                  <c:v>2.3E-5</c:v>
                </c:pt>
                <c:pt idx="88">
                  <c:v>2.31E-4</c:v>
                </c:pt>
                <c:pt idx="89">
                  <c:v>5.53E-4</c:v>
                </c:pt>
                <c:pt idx="90">
                  <c:v>7.9100000000000004E-4</c:v>
                </c:pt>
                <c:pt idx="91">
                  <c:v>1.9009999999999999E-3</c:v>
                </c:pt>
                <c:pt idx="92">
                  <c:v>1.704E-3</c:v>
                </c:pt>
                <c:pt idx="93">
                  <c:v>1.054E-3</c:v>
                </c:pt>
                <c:pt idx="94">
                  <c:v>7.7300000000000003E-4</c:v>
                </c:pt>
                <c:pt idx="95">
                  <c:v>7.2400000000000003E-4</c:v>
                </c:pt>
                <c:pt idx="96">
                  <c:v>3.68E-4</c:v>
                </c:pt>
                <c:pt idx="97">
                  <c:v>1.2899999999999999E-4</c:v>
                </c:pt>
                <c:pt idx="98">
                  <c:v>-1.0399999999999999E-4</c:v>
                </c:pt>
                <c:pt idx="99">
                  <c:v>4.2900000000000002E-4</c:v>
                </c:pt>
                <c:pt idx="100">
                  <c:v>1.134E-3</c:v>
                </c:pt>
                <c:pt idx="101">
                  <c:v>8.2200000000000003E-4</c:v>
                </c:pt>
                <c:pt idx="102">
                  <c:v>2.8400000000000002E-4</c:v>
                </c:pt>
                <c:pt idx="103">
                  <c:v>4.7899999999999999E-4</c:v>
                </c:pt>
                <c:pt idx="104">
                  <c:v>5.0299999999999997E-4</c:v>
                </c:pt>
                <c:pt idx="105">
                  <c:v>-5.3000000000000001E-5</c:v>
                </c:pt>
                <c:pt idx="106">
                  <c:v>-4.37E-4</c:v>
                </c:pt>
                <c:pt idx="107">
                  <c:v>-4.4200000000000001E-4</c:v>
                </c:pt>
                <c:pt idx="108">
                  <c:v>3.4099999999999999E-4</c:v>
                </c:pt>
                <c:pt idx="109">
                  <c:v>8.0199999999999998E-4</c:v>
                </c:pt>
                <c:pt idx="110">
                  <c:v>4.2099999999999999E-4</c:v>
                </c:pt>
                <c:pt idx="111">
                  <c:v>-2.8299999999999999E-4</c:v>
                </c:pt>
                <c:pt idx="112">
                  <c:v>-6.8400000000000004E-4</c:v>
                </c:pt>
                <c:pt idx="113">
                  <c:v>-1.35E-4</c:v>
                </c:pt>
                <c:pt idx="114">
                  <c:v>7.2300000000000001E-4</c:v>
                </c:pt>
                <c:pt idx="115">
                  <c:v>1.227E-3</c:v>
                </c:pt>
                <c:pt idx="116">
                  <c:v>1.67E-3</c:v>
                </c:pt>
                <c:pt idx="117">
                  <c:v>7.7800000000000005E-4</c:v>
                </c:pt>
                <c:pt idx="118">
                  <c:v>3.7300000000000001E-4</c:v>
                </c:pt>
                <c:pt idx="119">
                  <c:v>-5.1800000000000001E-4</c:v>
                </c:pt>
                <c:pt idx="120">
                  <c:v>-1.4779999999999999E-3</c:v>
                </c:pt>
                <c:pt idx="121">
                  <c:v>-1.5349999999999999E-3</c:v>
                </c:pt>
                <c:pt idx="122">
                  <c:v>-5.7499999999999999E-4</c:v>
                </c:pt>
                <c:pt idx="123">
                  <c:v>1.76E-4</c:v>
                </c:pt>
                <c:pt idx="124">
                  <c:v>1.2179999999999999E-3</c:v>
                </c:pt>
                <c:pt idx="125">
                  <c:v>8.52E-4</c:v>
                </c:pt>
                <c:pt idx="126">
                  <c:v>2.14E-4</c:v>
                </c:pt>
                <c:pt idx="127">
                  <c:v>1.2899999999999999E-4</c:v>
                </c:pt>
                <c:pt idx="128">
                  <c:v>1.54E-4</c:v>
                </c:pt>
                <c:pt idx="129">
                  <c:v>-5.1400000000000003E-4</c:v>
                </c:pt>
                <c:pt idx="130">
                  <c:v>-9.1799999999999998E-4</c:v>
                </c:pt>
                <c:pt idx="131">
                  <c:v>3.0600000000000001E-4</c:v>
                </c:pt>
                <c:pt idx="132">
                  <c:v>1.225E-3</c:v>
                </c:pt>
                <c:pt idx="133">
                  <c:v>1.2440000000000001E-3</c:v>
                </c:pt>
                <c:pt idx="134">
                  <c:v>7.5000000000000002E-4</c:v>
                </c:pt>
                <c:pt idx="135">
                  <c:v>5.2499999999999997E-4</c:v>
                </c:pt>
                <c:pt idx="136">
                  <c:v>6.4499999999999996E-4</c:v>
                </c:pt>
                <c:pt idx="137">
                  <c:v>8.5800000000000004E-4</c:v>
                </c:pt>
                <c:pt idx="138">
                  <c:v>9.8299999999999993E-4</c:v>
                </c:pt>
                <c:pt idx="139">
                  <c:v>1.0169999999999999E-3</c:v>
                </c:pt>
                <c:pt idx="140">
                  <c:v>8.4999999999999995E-4</c:v>
                </c:pt>
                <c:pt idx="141">
                  <c:v>1.116E-3</c:v>
                </c:pt>
                <c:pt idx="142">
                  <c:v>6.8499999999999995E-4</c:v>
                </c:pt>
                <c:pt idx="143">
                  <c:v>2.6800000000000001E-4</c:v>
                </c:pt>
                <c:pt idx="144">
                  <c:v>3.9899999999999999E-4</c:v>
                </c:pt>
                <c:pt idx="145">
                  <c:v>-1.4999999999999999E-4</c:v>
                </c:pt>
                <c:pt idx="146">
                  <c:v>-9.7E-5</c:v>
                </c:pt>
                <c:pt idx="147">
                  <c:v>1.18E-4</c:v>
                </c:pt>
                <c:pt idx="148">
                  <c:v>2.22E-4</c:v>
                </c:pt>
                <c:pt idx="149">
                  <c:v>1.0020000000000001E-3</c:v>
                </c:pt>
                <c:pt idx="150">
                  <c:v>8.7200000000000005E-4</c:v>
                </c:pt>
                <c:pt idx="151">
                  <c:v>5.3899999999999998E-4</c:v>
                </c:pt>
                <c:pt idx="152">
                  <c:v>2.13E-4</c:v>
                </c:pt>
                <c:pt idx="153">
                  <c:v>-9.9799999999999997E-4</c:v>
                </c:pt>
                <c:pt idx="154">
                  <c:v>-1.2620000000000001E-3</c:v>
                </c:pt>
                <c:pt idx="155">
                  <c:v>-1.049E-3</c:v>
                </c:pt>
                <c:pt idx="156">
                  <c:v>2.5000000000000001E-5</c:v>
                </c:pt>
                <c:pt idx="157">
                  <c:v>5.2700000000000002E-4</c:v>
                </c:pt>
                <c:pt idx="158">
                  <c:v>1.122E-3</c:v>
                </c:pt>
                <c:pt idx="159">
                  <c:v>1.1169999999999999E-3</c:v>
                </c:pt>
                <c:pt idx="160">
                  <c:v>3.7199999999999999E-4</c:v>
                </c:pt>
                <c:pt idx="161">
                  <c:v>-6.4999999999999997E-4</c:v>
                </c:pt>
                <c:pt idx="162">
                  <c:v>-1.158E-3</c:v>
                </c:pt>
                <c:pt idx="163">
                  <c:v>-4.5800000000000002E-4</c:v>
                </c:pt>
                <c:pt idx="164">
                  <c:v>4.8899999999999996E-4</c:v>
                </c:pt>
                <c:pt idx="165">
                  <c:v>8.3699999999999996E-4</c:v>
                </c:pt>
                <c:pt idx="166">
                  <c:v>1.0820000000000001E-3</c:v>
                </c:pt>
                <c:pt idx="167">
                  <c:v>1.5920000000000001E-3</c:v>
                </c:pt>
                <c:pt idx="168">
                  <c:v>1.5250000000000001E-3</c:v>
                </c:pt>
                <c:pt idx="169">
                  <c:v>5.4799999999999998E-4</c:v>
                </c:pt>
                <c:pt idx="170">
                  <c:v>8.2999999999999998E-5</c:v>
                </c:pt>
                <c:pt idx="171">
                  <c:v>3.4900000000000003E-4</c:v>
                </c:pt>
                <c:pt idx="172">
                  <c:v>1.4630000000000001E-3</c:v>
                </c:pt>
                <c:pt idx="173">
                  <c:v>1.3370000000000001E-3</c:v>
                </c:pt>
                <c:pt idx="174">
                  <c:v>8.8800000000000001E-4</c:v>
                </c:pt>
                <c:pt idx="175">
                  <c:v>8.2600000000000002E-4</c:v>
                </c:pt>
                <c:pt idx="176">
                  <c:v>6.4800000000000003E-4</c:v>
                </c:pt>
                <c:pt idx="177">
                  <c:v>7.2000000000000005E-4</c:v>
                </c:pt>
                <c:pt idx="178">
                  <c:v>2.3800000000000001E-4</c:v>
                </c:pt>
                <c:pt idx="179">
                  <c:v>-2.6999999999999999E-5</c:v>
                </c:pt>
                <c:pt idx="180">
                  <c:v>-4.0999999999999999E-4</c:v>
                </c:pt>
                <c:pt idx="181">
                  <c:v>-5.9199999999999997E-4</c:v>
                </c:pt>
                <c:pt idx="182">
                  <c:v>1.0319999999999999E-3</c:v>
                </c:pt>
                <c:pt idx="183">
                  <c:v>1.5740000000000001E-3</c:v>
                </c:pt>
                <c:pt idx="184">
                  <c:v>1.196E-3</c:v>
                </c:pt>
                <c:pt idx="185">
                  <c:v>9.77E-4</c:v>
                </c:pt>
                <c:pt idx="186">
                  <c:v>6.8000000000000005E-4</c:v>
                </c:pt>
                <c:pt idx="187">
                  <c:v>1.2E-4</c:v>
                </c:pt>
                <c:pt idx="188">
                  <c:v>4.73E-4</c:v>
                </c:pt>
                <c:pt idx="189">
                  <c:v>4.2000000000000002E-4</c:v>
                </c:pt>
                <c:pt idx="190">
                  <c:v>6.8199999999999999E-4</c:v>
                </c:pt>
                <c:pt idx="191">
                  <c:v>4.3199999999999998E-4</c:v>
                </c:pt>
                <c:pt idx="192">
                  <c:v>5.7300000000000005E-4</c:v>
                </c:pt>
                <c:pt idx="193">
                  <c:v>8.0000000000000004E-4</c:v>
                </c:pt>
                <c:pt idx="194">
                  <c:v>5.4699999999999996E-4</c:v>
                </c:pt>
                <c:pt idx="195">
                  <c:v>1.0660000000000001E-3</c:v>
                </c:pt>
                <c:pt idx="196">
                  <c:v>2.0599999999999999E-4</c:v>
                </c:pt>
                <c:pt idx="197">
                  <c:v>2.4600000000000002E-4</c:v>
                </c:pt>
                <c:pt idx="198">
                  <c:v>7.8600000000000002E-4</c:v>
                </c:pt>
                <c:pt idx="199">
                  <c:v>6.8000000000000005E-4</c:v>
                </c:pt>
                <c:pt idx="200">
                  <c:v>4.3300000000000001E-4</c:v>
                </c:pt>
                <c:pt idx="201">
                  <c:v>7.2499999999999995E-4</c:v>
                </c:pt>
                <c:pt idx="202">
                  <c:v>9.59E-4</c:v>
                </c:pt>
                <c:pt idx="203">
                  <c:v>1.2110000000000001E-3</c:v>
                </c:pt>
                <c:pt idx="204">
                  <c:v>1.3420000000000001E-3</c:v>
                </c:pt>
                <c:pt idx="205">
                  <c:v>1.196E-3</c:v>
                </c:pt>
                <c:pt idx="206">
                  <c:v>4.4700000000000002E-4</c:v>
                </c:pt>
                <c:pt idx="207">
                  <c:v>-4.1899999999999999E-4</c:v>
                </c:pt>
                <c:pt idx="208">
                  <c:v>-1.35E-4</c:v>
                </c:pt>
                <c:pt idx="209">
                  <c:v>8.3999999999999995E-5</c:v>
                </c:pt>
                <c:pt idx="210">
                  <c:v>1.044E-3</c:v>
                </c:pt>
                <c:pt idx="211">
                  <c:v>1.6410000000000001E-3</c:v>
                </c:pt>
                <c:pt idx="212">
                  <c:v>1.534E-3</c:v>
                </c:pt>
                <c:pt idx="213">
                  <c:v>1.526E-3</c:v>
                </c:pt>
                <c:pt idx="214">
                  <c:v>4.5300000000000001E-4</c:v>
                </c:pt>
                <c:pt idx="215">
                  <c:v>-3.0000000000000001E-6</c:v>
                </c:pt>
                <c:pt idx="216">
                  <c:v>4.3999999999999999E-5</c:v>
                </c:pt>
                <c:pt idx="217">
                  <c:v>5.3600000000000002E-4</c:v>
                </c:pt>
                <c:pt idx="218">
                  <c:v>1.575E-3</c:v>
                </c:pt>
                <c:pt idx="219">
                  <c:v>1.632E-3</c:v>
                </c:pt>
                <c:pt idx="220">
                  <c:v>1.021E-3</c:v>
                </c:pt>
                <c:pt idx="221">
                  <c:v>7.5799999999999999E-4</c:v>
                </c:pt>
                <c:pt idx="222">
                  <c:v>-3.4999999999999997E-5</c:v>
                </c:pt>
                <c:pt idx="223">
                  <c:v>-5.2999999999999998E-4</c:v>
                </c:pt>
                <c:pt idx="224">
                  <c:v>-9.5000000000000005E-5</c:v>
                </c:pt>
                <c:pt idx="225">
                  <c:v>8.5099999999999998E-4</c:v>
                </c:pt>
                <c:pt idx="226">
                  <c:v>3.6000000000000002E-4</c:v>
                </c:pt>
                <c:pt idx="227">
                  <c:v>2.5599999999999999E-4</c:v>
                </c:pt>
                <c:pt idx="228">
                  <c:v>4.06E-4</c:v>
                </c:pt>
                <c:pt idx="229">
                  <c:v>-7.3999999999999996E-5</c:v>
                </c:pt>
                <c:pt idx="230">
                  <c:v>-7.9600000000000005E-4</c:v>
                </c:pt>
                <c:pt idx="231">
                  <c:v>-1.101E-3</c:v>
                </c:pt>
                <c:pt idx="232">
                  <c:v>-5.7300000000000005E-4</c:v>
                </c:pt>
                <c:pt idx="233">
                  <c:v>1.55E-4</c:v>
                </c:pt>
                <c:pt idx="234">
                  <c:v>9.2900000000000003E-4</c:v>
                </c:pt>
                <c:pt idx="235">
                  <c:v>1.183E-3</c:v>
                </c:pt>
                <c:pt idx="236">
                  <c:v>1.312E-3</c:v>
                </c:pt>
                <c:pt idx="237">
                  <c:v>1.021E-3</c:v>
                </c:pt>
                <c:pt idx="238">
                  <c:v>6.6600000000000003E-4</c:v>
                </c:pt>
                <c:pt idx="239">
                  <c:v>7.5799999999999999E-4</c:v>
                </c:pt>
                <c:pt idx="240">
                  <c:v>9.8200000000000002E-4</c:v>
                </c:pt>
                <c:pt idx="241">
                  <c:v>1.276E-3</c:v>
                </c:pt>
                <c:pt idx="242">
                  <c:v>1.5E-3</c:v>
                </c:pt>
                <c:pt idx="243">
                  <c:v>1.2800000000000001E-3</c:v>
                </c:pt>
                <c:pt idx="244">
                  <c:v>1.307E-3</c:v>
                </c:pt>
                <c:pt idx="245">
                  <c:v>1.0759999999999999E-3</c:v>
                </c:pt>
                <c:pt idx="246">
                  <c:v>8.9999999999999998E-4</c:v>
                </c:pt>
                <c:pt idx="247">
                  <c:v>8.3699999999999996E-4</c:v>
                </c:pt>
                <c:pt idx="248">
                  <c:v>1.062E-3</c:v>
                </c:pt>
                <c:pt idx="249">
                  <c:v>7.4399999999999998E-4</c:v>
                </c:pt>
                <c:pt idx="250">
                  <c:v>1.92E-4</c:v>
                </c:pt>
                <c:pt idx="251">
                  <c:v>6.2E-4</c:v>
                </c:pt>
                <c:pt idx="252">
                  <c:v>3.3799999999999998E-4</c:v>
                </c:pt>
                <c:pt idx="253">
                  <c:v>1.74E-4</c:v>
                </c:pt>
                <c:pt idx="254">
                  <c:v>4.5800000000000002E-4</c:v>
                </c:pt>
                <c:pt idx="255">
                  <c:v>3.8999999999999999E-4</c:v>
                </c:pt>
                <c:pt idx="256">
                  <c:v>9.2000000000000003E-4</c:v>
                </c:pt>
                <c:pt idx="257">
                  <c:v>5.4600000000000004E-4</c:v>
                </c:pt>
                <c:pt idx="258">
                  <c:v>8.8900000000000003E-4</c:v>
                </c:pt>
                <c:pt idx="259">
                  <c:v>1.2229999999999999E-3</c:v>
                </c:pt>
                <c:pt idx="260">
                  <c:v>1.122E-3</c:v>
                </c:pt>
                <c:pt idx="261">
                  <c:v>8.1700000000000002E-4</c:v>
                </c:pt>
                <c:pt idx="262">
                  <c:v>6.9399999999999996E-4</c:v>
                </c:pt>
                <c:pt idx="263">
                  <c:v>3.1700000000000001E-4</c:v>
                </c:pt>
                <c:pt idx="264">
                  <c:v>3.4E-5</c:v>
                </c:pt>
                <c:pt idx="265">
                  <c:v>5.0600000000000005E-4</c:v>
                </c:pt>
                <c:pt idx="266">
                  <c:v>6.6299999999999996E-4</c:v>
                </c:pt>
                <c:pt idx="267">
                  <c:v>8.4000000000000003E-4</c:v>
                </c:pt>
                <c:pt idx="268">
                  <c:v>2.02E-4</c:v>
                </c:pt>
                <c:pt idx="269">
                  <c:v>6.5799999999999995E-4</c:v>
                </c:pt>
                <c:pt idx="270">
                  <c:v>1.3550000000000001E-3</c:v>
                </c:pt>
                <c:pt idx="271">
                  <c:v>8.5099999999999998E-4</c:v>
                </c:pt>
                <c:pt idx="272">
                  <c:v>7.7200000000000001E-4</c:v>
                </c:pt>
                <c:pt idx="273">
                  <c:v>6.6500000000000001E-4</c:v>
                </c:pt>
                <c:pt idx="274">
                  <c:v>8.7100000000000003E-4</c:v>
                </c:pt>
                <c:pt idx="275">
                  <c:v>7.2400000000000003E-4</c:v>
                </c:pt>
                <c:pt idx="276">
                  <c:v>1.67E-3</c:v>
                </c:pt>
                <c:pt idx="277">
                  <c:v>1.6850000000000001E-3</c:v>
                </c:pt>
                <c:pt idx="278">
                  <c:v>1.183E-3</c:v>
                </c:pt>
                <c:pt idx="279">
                  <c:v>7.2000000000000005E-4</c:v>
                </c:pt>
                <c:pt idx="280">
                  <c:v>3.3000000000000003E-5</c:v>
                </c:pt>
                <c:pt idx="281">
                  <c:v>-2.1100000000000001E-4</c:v>
                </c:pt>
                <c:pt idx="282">
                  <c:v>-4.8000000000000001E-5</c:v>
                </c:pt>
                <c:pt idx="283">
                  <c:v>3.3199999999999999E-4</c:v>
                </c:pt>
                <c:pt idx="284">
                  <c:v>6.3000000000000003E-4</c:v>
                </c:pt>
                <c:pt idx="285">
                  <c:v>4.8200000000000001E-4</c:v>
                </c:pt>
                <c:pt idx="286">
                  <c:v>2.8200000000000002E-4</c:v>
                </c:pt>
                <c:pt idx="287">
                  <c:v>9.7999999999999997E-4</c:v>
                </c:pt>
                <c:pt idx="288">
                  <c:v>8.2700000000000004E-4</c:v>
                </c:pt>
                <c:pt idx="289">
                  <c:v>5.0799999999999999E-4</c:v>
                </c:pt>
                <c:pt idx="290">
                  <c:v>5.1999999999999995E-4</c:v>
                </c:pt>
                <c:pt idx="291">
                  <c:v>2.8200000000000002E-4</c:v>
                </c:pt>
                <c:pt idx="292">
                  <c:v>6.2100000000000002E-4</c:v>
                </c:pt>
                <c:pt idx="293">
                  <c:v>7.27E-4</c:v>
                </c:pt>
                <c:pt idx="294">
                  <c:v>7.2300000000000001E-4</c:v>
                </c:pt>
                <c:pt idx="295">
                  <c:v>9.4799999999999995E-4</c:v>
                </c:pt>
                <c:pt idx="296">
                  <c:v>1.209E-3</c:v>
                </c:pt>
                <c:pt idx="297">
                  <c:v>1.513E-3</c:v>
                </c:pt>
                <c:pt idx="298">
                  <c:v>5.2099999999999998E-4</c:v>
                </c:pt>
                <c:pt idx="299">
                  <c:v>3.9999999999999998E-6</c:v>
                </c:pt>
                <c:pt idx="300">
                  <c:v>3.2499999999999999E-4</c:v>
                </c:pt>
                <c:pt idx="301">
                  <c:v>7.1500000000000003E-4</c:v>
                </c:pt>
                <c:pt idx="302">
                  <c:v>6.9499999999999998E-4</c:v>
                </c:pt>
                <c:pt idx="303">
                  <c:v>5.5800000000000001E-4</c:v>
                </c:pt>
                <c:pt idx="304">
                  <c:v>7.7200000000000001E-4</c:v>
                </c:pt>
                <c:pt idx="305">
                  <c:v>4.1800000000000002E-4</c:v>
                </c:pt>
                <c:pt idx="306">
                  <c:v>1.6000000000000001E-4</c:v>
                </c:pt>
                <c:pt idx="307">
                  <c:v>2.7099999999999997E-4</c:v>
                </c:pt>
                <c:pt idx="308">
                  <c:v>6.5399999999999996E-4</c:v>
                </c:pt>
                <c:pt idx="309">
                  <c:v>8.1499999999999997E-4</c:v>
                </c:pt>
                <c:pt idx="310">
                  <c:v>7.8100000000000001E-4</c:v>
                </c:pt>
                <c:pt idx="311">
                  <c:v>9.4600000000000001E-4</c:v>
                </c:pt>
                <c:pt idx="312">
                  <c:v>9.6100000000000005E-4</c:v>
                </c:pt>
                <c:pt idx="313">
                  <c:v>9.6699999999999998E-4</c:v>
                </c:pt>
                <c:pt idx="314">
                  <c:v>6.3500000000000004E-4</c:v>
                </c:pt>
                <c:pt idx="315">
                  <c:v>8.8999999999999995E-4</c:v>
                </c:pt>
                <c:pt idx="316">
                  <c:v>4.7600000000000002E-4</c:v>
                </c:pt>
                <c:pt idx="317">
                  <c:v>2.6600000000000001E-4</c:v>
                </c:pt>
                <c:pt idx="318">
                  <c:v>3.8900000000000002E-4</c:v>
                </c:pt>
                <c:pt idx="319">
                  <c:v>8.8800000000000001E-4</c:v>
                </c:pt>
                <c:pt idx="320">
                  <c:v>1.343E-3</c:v>
                </c:pt>
                <c:pt idx="321">
                  <c:v>1.3619999999999999E-3</c:v>
                </c:pt>
                <c:pt idx="322">
                  <c:v>1.8100000000000001E-4</c:v>
                </c:pt>
                <c:pt idx="323">
                  <c:v>-3.5300000000000002E-4</c:v>
                </c:pt>
                <c:pt idx="324">
                  <c:v>1.5300000000000001E-4</c:v>
                </c:pt>
                <c:pt idx="325">
                  <c:v>4.8200000000000001E-4</c:v>
                </c:pt>
                <c:pt idx="326">
                  <c:v>4.1100000000000002E-4</c:v>
                </c:pt>
                <c:pt idx="327">
                  <c:v>-4.8000000000000001E-5</c:v>
                </c:pt>
                <c:pt idx="328">
                  <c:v>-6.4000000000000005E-4</c:v>
                </c:pt>
                <c:pt idx="329">
                  <c:v>-8.7200000000000005E-4</c:v>
                </c:pt>
                <c:pt idx="330">
                  <c:v>1.37E-4</c:v>
                </c:pt>
                <c:pt idx="331">
                  <c:v>8.7500000000000002E-4</c:v>
                </c:pt>
                <c:pt idx="332">
                  <c:v>9.8200000000000002E-4</c:v>
                </c:pt>
                <c:pt idx="333">
                  <c:v>7.0699999999999995E-4</c:v>
                </c:pt>
                <c:pt idx="334">
                  <c:v>6.9099999999999999E-4</c:v>
                </c:pt>
                <c:pt idx="335">
                  <c:v>8.3900000000000001E-4</c:v>
                </c:pt>
                <c:pt idx="336">
                  <c:v>1.2030000000000001E-3</c:v>
                </c:pt>
                <c:pt idx="337">
                  <c:v>7.3999999999999996E-5</c:v>
                </c:pt>
                <c:pt idx="338">
                  <c:v>-2.2900000000000001E-4</c:v>
                </c:pt>
                <c:pt idx="339">
                  <c:v>-1.2E-4</c:v>
                </c:pt>
                <c:pt idx="340">
                  <c:v>2.0900000000000001E-4</c:v>
                </c:pt>
                <c:pt idx="341">
                  <c:v>8.83E-4</c:v>
                </c:pt>
                <c:pt idx="342">
                  <c:v>3.57E-4</c:v>
                </c:pt>
                <c:pt idx="343">
                  <c:v>1.55E-4</c:v>
                </c:pt>
                <c:pt idx="344">
                  <c:v>6.4599999999999998E-4</c:v>
                </c:pt>
                <c:pt idx="345">
                  <c:v>5.8699999999999996E-4</c:v>
                </c:pt>
                <c:pt idx="346">
                  <c:v>7.5199999999999996E-4</c:v>
                </c:pt>
                <c:pt idx="347">
                  <c:v>1.039E-3</c:v>
                </c:pt>
                <c:pt idx="348">
                  <c:v>1.745E-3</c:v>
                </c:pt>
                <c:pt idx="349">
                  <c:v>1.4090000000000001E-3</c:v>
                </c:pt>
                <c:pt idx="350">
                  <c:v>6.9300000000000004E-4</c:v>
                </c:pt>
                <c:pt idx="351">
                  <c:v>4.37E-4</c:v>
                </c:pt>
                <c:pt idx="352">
                  <c:v>2.52E-4</c:v>
                </c:pt>
                <c:pt idx="353">
                  <c:v>8.2999999999999998E-5</c:v>
                </c:pt>
                <c:pt idx="354">
                  <c:v>4.3600000000000003E-4</c:v>
                </c:pt>
                <c:pt idx="355">
                  <c:v>2.31E-4</c:v>
                </c:pt>
                <c:pt idx="356">
                  <c:v>1.083E-3</c:v>
                </c:pt>
                <c:pt idx="357">
                  <c:v>1.2999999999999999E-3</c:v>
                </c:pt>
                <c:pt idx="358">
                  <c:v>8.4999999999999995E-4</c:v>
                </c:pt>
                <c:pt idx="359">
                  <c:v>3.68E-4</c:v>
                </c:pt>
                <c:pt idx="360">
                  <c:v>7.54E-4</c:v>
                </c:pt>
                <c:pt idx="361">
                  <c:v>4.4799999999999999E-4</c:v>
                </c:pt>
                <c:pt idx="362">
                  <c:v>3.0699999999999998E-4</c:v>
                </c:pt>
                <c:pt idx="363">
                  <c:v>3.8900000000000002E-4</c:v>
                </c:pt>
                <c:pt idx="364">
                  <c:v>4.0900000000000002E-4</c:v>
                </c:pt>
                <c:pt idx="365">
                  <c:v>3.4200000000000002E-4</c:v>
                </c:pt>
                <c:pt idx="366">
                  <c:v>-4.9600000000000002E-4</c:v>
                </c:pt>
                <c:pt idx="367">
                  <c:v>-4.9700000000000005E-4</c:v>
                </c:pt>
                <c:pt idx="368">
                  <c:v>-5.5999999999999995E-4</c:v>
                </c:pt>
                <c:pt idx="369">
                  <c:v>1.5E-5</c:v>
                </c:pt>
                <c:pt idx="370">
                  <c:v>1.0000000000000001E-5</c:v>
                </c:pt>
                <c:pt idx="371">
                  <c:v>4.4799999999999999E-4</c:v>
                </c:pt>
                <c:pt idx="372">
                  <c:v>5.8900000000000001E-4</c:v>
                </c:pt>
                <c:pt idx="373">
                  <c:v>9.3400000000000004E-4</c:v>
                </c:pt>
                <c:pt idx="374">
                  <c:v>1.0070000000000001E-3</c:v>
                </c:pt>
                <c:pt idx="375">
                  <c:v>8.9099999999999997E-4</c:v>
                </c:pt>
                <c:pt idx="376">
                  <c:v>8.8199999999999997E-4</c:v>
                </c:pt>
                <c:pt idx="377">
                  <c:v>2.4000000000000001E-4</c:v>
                </c:pt>
                <c:pt idx="378">
                  <c:v>1.05E-4</c:v>
                </c:pt>
                <c:pt idx="379">
                  <c:v>-3.19E-4</c:v>
                </c:pt>
                <c:pt idx="380">
                  <c:v>3.3799999999999998E-4</c:v>
                </c:pt>
                <c:pt idx="381">
                  <c:v>1.0009999999999999E-3</c:v>
                </c:pt>
                <c:pt idx="382">
                  <c:v>1.3550000000000001E-3</c:v>
                </c:pt>
                <c:pt idx="383">
                  <c:v>1.562E-3</c:v>
                </c:pt>
                <c:pt idx="384">
                  <c:v>1.7110000000000001E-3</c:v>
                </c:pt>
                <c:pt idx="385">
                  <c:v>1.217E-3</c:v>
                </c:pt>
                <c:pt idx="386">
                  <c:v>8.3799999999999999E-4</c:v>
                </c:pt>
                <c:pt idx="387">
                  <c:v>1.124E-3</c:v>
                </c:pt>
                <c:pt idx="388">
                  <c:v>9.0200000000000002E-4</c:v>
                </c:pt>
                <c:pt idx="389">
                  <c:v>1.2329999999999999E-3</c:v>
                </c:pt>
                <c:pt idx="390">
                  <c:v>1.9300000000000001E-3</c:v>
                </c:pt>
                <c:pt idx="391">
                  <c:v>1.317E-3</c:v>
                </c:pt>
                <c:pt idx="392">
                  <c:v>4.8899999999999996E-4</c:v>
                </c:pt>
                <c:pt idx="393">
                  <c:v>7.2300000000000001E-4</c:v>
                </c:pt>
                <c:pt idx="394">
                  <c:v>6.5300000000000004E-4</c:v>
                </c:pt>
                <c:pt idx="395">
                  <c:v>1.023E-3</c:v>
                </c:pt>
                <c:pt idx="396">
                  <c:v>9.0499999999999999E-4</c:v>
                </c:pt>
                <c:pt idx="397">
                  <c:v>2.43E-4</c:v>
                </c:pt>
                <c:pt idx="398">
                  <c:v>1.8E-5</c:v>
                </c:pt>
                <c:pt idx="399">
                  <c:v>2.5500000000000002E-4</c:v>
                </c:pt>
                <c:pt idx="400">
                  <c:v>4.2900000000000002E-4</c:v>
                </c:pt>
                <c:pt idx="401">
                  <c:v>1.003E-3</c:v>
                </c:pt>
                <c:pt idx="402">
                  <c:v>1.085E-3</c:v>
                </c:pt>
                <c:pt idx="403">
                  <c:v>8.34E-4</c:v>
                </c:pt>
                <c:pt idx="404">
                  <c:v>1.14E-3</c:v>
                </c:pt>
                <c:pt idx="405">
                  <c:v>2.0330000000000001E-3</c:v>
                </c:pt>
                <c:pt idx="406">
                  <c:v>1.098E-3</c:v>
                </c:pt>
                <c:pt idx="407">
                  <c:v>3.1500000000000001E-4</c:v>
                </c:pt>
                <c:pt idx="408">
                  <c:v>-8.5300000000000003E-4</c:v>
                </c:pt>
                <c:pt idx="409">
                  <c:v>-1.147E-3</c:v>
                </c:pt>
                <c:pt idx="410">
                  <c:v>-1.5899999999999999E-4</c:v>
                </c:pt>
                <c:pt idx="411">
                  <c:v>2.9799999999999998E-4</c:v>
                </c:pt>
                <c:pt idx="412">
                  <c:v>3.6600000000000001E-4</c:v>
                </c:pt>
                <c:pt idx="413">
                  <c:v>2.33E-4</c:v>
                </c:pt>
                <c:pt idx="414">
                  <c:v>-7.7999999999999999E-5</c:v>
                </c:pt>
                <c:pt idx="415">
                  <c:v>8.6000000000000003E-5</c:v>
                </c:pt>
                <c:pt idx="416">
                  <c:v>1.4499999999999999E-3</c:v>
                </c:pt>
                <c:pt idx="417">
                  <c:v>2.1120000000000002E-3</c:v>
                </c:pt>
                <c:pt idx="418">
                  <c:v>1.554E-3</c:v>
                </c:pt>
                <c:pt idx="419">
                  <c:v>9.3199999999999999E-4</c:v>
                </c:pt>
                <c:pt idx="420">
                  <c:v>3.5799999999999997E-4</c:v>
                </c:pt>
                <c:pt idx="421">
                  <c:v>-3.1000000000000001E-5</c:v>
                </c:pt>
                <c:pt idx="422">
                  <c:v>1.4799999999999999E-4</c:v>
                </c:pt>
                <c:pt idx="423">
                  <c:v>4.46E-4</c:v>
                </c:pt>
                <c:pt idx="424">
                  <c:v>2.1800000000000001E-4</c:v>
                </c:pt>
                <c:pt idx="425">
                  <c:v>-6.38E-4</c:v>
                </c:pt>
                <c:pt idx="426">
                  <c:v>4.7100000000000001E-4</c:v>
                </c:pt>
                <c:pt idx="427">
                  <c:v>1.1429999999999999E-3</c:v>
                </c:pt>
                <c:pt idx="428">
                  <c:v>1.1900000000000001E-3</c:v>
                </c:pt>
                <c:pt idx="429">
                  <c:v>9.4399999999999996E-4</c:v>
                </c:pt>
                <c:pt idx="430">
                  <c:v>4.8200000000000001E-4</c:v>
                </c:pt>
                <c:pt idx="431">
                  <c:v>3.1E-4</c:v>
                </c:pt>
                <c:pt idx="432">
                  <c:v>-4.0099999999999999E-4</c:v>
                </c:pt>
                <c:pt idx="433">
                  <c:v>-6.2399999999999999E-4</c:v>
                </c:pt>
                <c:pt idx="434">
                  <c:v>-3.4000000000000002E-4</c:v>
                </c:pt>
                <c:pt idx="435">
                  <c:v>-3.7500000000000001E-4</c:v>
                </c:pt>
                <c:pt idx="436">
                  <c:v>-5.7899999999999998E-4</c:v>
                </c:pt>
                <c:pt idx="437">
                  <c:v>-8.6399999999999997E-4</c:v>
                </c:pt>
                <c:pt idx="438">
                  <c:v>-4.6099999999999998E-4</c:v>
                </c:pt>
                <c:pt idx="439">
                  <c:v>3.5500000000000001E-4</c:v>
                </c:pt>
                <c:pt idx="440">
                  <c:v>4.8700000000000002E-4</c:v>
                </c:pt>
                <c:pt idx="441">
                  <c:v>-3.6699999999999998E-4</c:v>
                </c:pt>
                <c:pt idx="442">
                  <c:v>-9.8400000000000007E-4</c:v>
                </c:pt>
                <c:pt idx="443">
                  <c:v>-9.3700000000000001E-4</c:v>
                </c:pt>
                <c:pt idx="444">
                  <c:v>-9.8999999999999994E-5</c:v>
                </c:pt>
                <c:pt idx="445">
                  <c:v>8.5499999999999997E-4</c:v>
                </c:pt>
                <c:pt idx="446">
                  <c:v>8.52E-4</c:v>
                </c:pt>
                <c:pt idx="447">
                  <c:v>2.2100000000000001E-4</c:v>
                </c:pt>
                <c:pt idx="448">
                  <c:v>-5.2400000000000005E-4</c:v>
                </c:pt>
                <c:pt idx="449">
                  <c:v>-1.0759999999999999E-3</c:v>
                </c:pt>
                <c:pt idx="450">
                  <c:v>-8.4500000000000005E-4</c:v>
                </c:pt>
                <c:pt idx="451">
                  <c:v>-1.3649999999999999E-3</c:v>
                </c:pt>
                <c:pt idx="452">
                  <c:v>-1.1199999999999999E-3</c:v>
                </c:pt>
                <c:pt idx="453">
                  <c:v>-7.2900000000000005E-4</c:v>
                </c:pt>
                <c:pt idx="454">
                  <c:v>-6.9999999999999999E-6</c:v>
                </c:pt>
                <c:pt idx="455">
                  <c:v>-2.7099999999999997E-4</c:v>
                </c:pt>
                <c:pt idx="456">
                  <c:v>4.8000000000000001E-5</c:v>
                </c:pt>
                <c:pt idx="457">
                  <c:v>-1.1540000000000001E-3</c:v>
                </c:pt>
                <c:pt idx="458">
                  <c:v>-5.8900000000000001E-4</c:v>
                </c:pt>
                <c:pt idx="459">
                  <c:v>3.9999999999999998E-6</c:v>
                </c:pt>
                <c:pt idx="460">
                  <c:v>7.3700000000000002E-4</c:v>
                </c:pt>
                <c:pt idx="461">
                  <c:v>-6.3699999999999998E-4</c:v>
                </c:pt>
                <c:pt idx="462">
                  <c:v>-8.7900000000000001E-4</c:v>
                </c:pt>
                <c:pt idx="463">
                  <c:v>-3.6900000000000002E-4</c:v>
                </c:pt>
                <c:pt idx="464">
                  <c:v>2.99E-4</c:v>
                </c:pt>
                <c:pt idx="465">
                  <c:v>-1.6200000000000001E-4</c:v>
                </c:pt>
                <c:pt idx="466">
                  <c:v>-1.1360000000000001E-3</c:v>
                </c:pt>
                <c:pt idx="467">
                  <c:v>-1.7420000000000001E-3</c:v>
                </c:pt>
                <c:pt idx="468">
                  <c:v>-1.8959999999999999E-3</c:v>
                </c:pt>
                <c:pt idx="469">
                  <c:v>-1.1739999999999999E-3</c:v>
                </c:pt>
                <c:pt idx="470">
                  <c:v>1.83E-4</c:v>
                </c:pt>
                <c:pt idx="471">
                  <c:v>9.6400000000000001E-4</c:v>
                </c:pt>
                <c:pt idx="472">
                  <c:v>1.1360000000000001E-3</c:v>
                </c:pt>
                <c:pt idx="473">
                  <c:v>1.431E-3</c:v>
                </c:pt>
                <c:pt idx="474">
                  <c:v>1.841E-3</c:v>
                </c:pt>
                <c:pt idx="475">
                  <c:v>1.2769999999999999E-3</c:v>
                </c:pt>
                <c:pt idx="476">
                  <c:v>4.84E-4</c:v>
                </c:pt>
                <c:pt idx="477">
                  <c:v>-1.188E-3</c:v>
                </c:pt>
                <c:pt idx="478">
                  <c:v>-1.176E-3</c:v>
                </c:pt>
                <c:pt idx="479">
                  <c:v>-5.7200000000000003E-4</c:v>
                </c:pt>
                <c:pt idx="480">
                  <c:v>4.5300000000000001E-4</c:v>
                </c:pt>
                <c:pt idx="481">
                  <c:v>9.7400000000000004E-4</c:v>
                </c:pt>
                <c:pt idx="482">
                  <c:v>1.0430000000000001E-3</c:v>
                </c:pt>
                <c:pt idx="483">
                  <c:v>1.338E-3</c:v>
                </c:pt>
                <c:pt idx="484">
                  <c:v>1.323E-3</c:v>
                </c:pt>
                <c:pt idx="485">
                  <c:v>6.5700000000000003E-4</c:v>
                </c:pt>
                <c:pt idx="486">
                  <c:v>3.2400000000000001E-4</c:v>
                </c:pt>
                <c:pt idx="487">
                  <c:v>-1.8200000000000001E-4</c:v>
                </c:pt>
                <c:pt idx="488">
                  <c:v>-1.5200000000000001E-4</c:v>
                </c:pt>
                <c:pt idx="489">
                  <c:v>3.21E-4</c:v>
                </c:pt>
                <c:pt idx="490">
                  <c:v>5.6899999999999995E-4</c:v>
                </c:pt>
                <c:pt idx="491">
                  <c:v>1.1689999999999999E-3</c:v>
                </c:pt>
                <c:pt idx="492">
                  <c:v>6.1600000000000001E-4</c:v>
                </c:pt>
                <c:pt idx="493">
                  <c:v>1.34E-4</c:v>
                </c:pt>
                <c:pt idx="494">
                  <c:v>-2.1000000000000001E-4</c:v>
                </c:pt>
                <c:pt idx="495">
                  <c:v>-8.7999999999999998E-5</c:v>
                </c:pt>
                <c:pt idx="496">
                  <c:v>3.01E-4</c:v>
                </c:pt>
                <c:pt idx="497">
                  <c:v>1.5100000000000001E-4</c:v>
                </c:pt>
                <c:pt idx="498">
                  <c:v>-1.13E-4</c:v>
                </c:pt>
                <c:pt idx="499">
                  <c:v>-6.8999999999999997E-4</c:v>
                </c:pt>
                <c:pt idx="500">
                  <c:v>-6.6399999999999999E-4</c:v>
                </c:pt>
                <c:pt idx="501">
                  <c:v>-6.2799999999999998E-4</c:v>
                </c:pt>
                <c:pt idx="502">
                  <c:v>8.7999999999999998E-5</c:v>
                </c:pt>
                <c:pt idx="503">
                  <c:v>4.0000000000000003E-5</c:v>
                </c:pt>
                <c:pt idx="504">
                  <c:v>1.54E-4</c:v>
                </c:pt>
                <c:pt idx="505">
                  <c:v>5.1699999999999999E-4</c:v>
                </c:pt>
                <c:pt idx="506">
                  <c:v>5.8699999999999996E-4</c:v>
                </c:pt>
                <c:pt idx="507">
                  <c:v>6.1300000000000005E-4</c:v>
                </c:pt>
                <c:pt idx="508">
                  <c:v>3.1500000000000001E-4</c:v>
                </c:pt>
                <c:pt idx="509">
                  <c:v>-3.21E-4</c:v>
                </c:pt>
                <c:pt idx="510">
                  <c:v>-3.2499999999999999E-4</c:v>
                </c:pt>
                <c:pt idx="511">
                  <c:v>-9.2900000000000003E-4</c:v>
                </c:pt>
                <c:pt idx="512">
                  <c:v>-3.6699999999999998E-4</c:v>
                </c:pt>
                <c:pt idx="513">
                  <c:v>5.5900000000000004E-4</c:v>
                </c:pt>
                <c:pt idx="514">
                  <c:v>7.9500000000000003E-4</c:v>
                </c:pt>
                <c:pt idx="515">
                  <c:v>6.5200000000000002E-4</c:v>
                </c:pt>
                <c:pt idx="516">
                  <c:v>8.4199999999999998E-4</c:v>
                </c:pt>
                <c:pt idx="517">
                  <c:v>7.1299999999999998E-4</c:v>
                </c:pt>
                <c:pt idx="518">
                  <c:v>7.1100000000000004E-4</c:v>
                </c:pt>
                <c:pt idx="519">
                  <c:v>8.5099999999999998E-4</c:v>
                </c:pt>
                <c:pt idx="520">
                  <c:v>6.7000000000000002E-4</c:v>
                </c:pt>
                <c:pt idx="521">
                  <c:v>4.9399999999999997E-4</c:v>
                </c:pt>
                <c:pt idx="522">
                  <c:v>1.6200000000000001E-4</c:v>
                </c:pt>
                <c:pt idx="523">
                  <c:v>-7.3099999999999999E-4</c:v>
                </c:pt>
                <c:pt idx="524">
                  <c:v>-1.0200000000000001E-3</c:v>
                </c:pt>
                <c:pt idx="525">
                  <c:v>-3.2899999999999997E-4</c:v>
                </c:pt>
                <c:pt idx="526">
                  <c:v>3.2600000000000001E-4</c:v>
                </c:pt>
                <c:pt idx="527">
                  <c:v>2.5000000000000001E-4</c:v>
                </c:pt>
                <c:pt idx="528">
                  <c:v>-8.8999999999999995E-5</c:v>
                </c:pt>
                <c:pt idx="529">
                  <c:v>-6.2200000000000005E-4</c:v>
                </c:pt>
                <c:pt idx="530">
                  <c:v>-6.7999999999999999E-5</c:v>
                </c:pt>
                <c:pt idx="531">
                  <c:v>3.6999999999999999E-4</c:v>
                </c:pt>
                <c:pt idx="532">
                  <c:v>7.7300000000000003E-4</c:v>
                </c:pt>
                <c:pt idx="533">
                  <c:v>4.7899999999999999E-4</c:v>
                </c:pt>
                <c:pt idx="534">
                  <c:v>3.5100000000000002E-4</c:v>
                </c:pt>
                <c:pt idx="535">
                  <c:v>1.27E-4</c:v>
                </c:pt>
                <c:pt idx="536">
                  <c:v>-5.1999999999999997E-5</c:v>
                </c:pt>
                <c:pt idx="537">
                  <c:v>-9.6000000000000002E-5</c:v>
                </c:pt>
                <c:pt idx="538">
                  <c:v>-2.12E-4</c:v>
                </c:pt>
                <c:pt idx="539">
                  <c:v>-2.3499999999999999E-4</c:v>
                </c:pt>
                <c:pt idx="540">
                  <c:v>-2.4499999999999999E-4</c:v>
                </c:pt>
                <c:pt idx="541">
                  <c:v>3.8900000000000002E-4</c:v>
                </c:pt>
                <c:pt idx="542">
                  <c:v>4.8999999999999998E-4</c:v>
                </c:pt>
                <c:pt idx="543">
                  <c:v>-2.8400000000000002E-4</c:v>
                </c:pt>
                <c:pt idx="544">
                  <c:v>-1.0150000000000001E-3</c:v>
                </c:pt>
                <c:pt idx="545">
                  <c:v>-8.3500000000000002E-4</c:v>
                </c:pt>
                <c:pt idx="546">
                  <c:v>-3.9399999999999998E-4</c:v>
                </c:pt>
                <c:pt idx="547">
                  <c:v>1.9000000000000001E-4</c:v>
                </c:pt>
                <c:pt idx="548">
                  <c:v>3.2400000000000001E-4</c:v>
                </c:pt>
                <c:pt idx="549">
                  <c:v>4.0400000000000001E-4</c:v>
                </c:pt>
                <c:pt idx="550">
                  <c:v>2.6899999999999998E-4</c:v>
                </c:pt>
                <c:pt idx="551">
                  <c:v>3.6999999999999999E-4</c:v>
                </c:pt>
                <c:pt idx="552">
                  <c:v>5.4199999999999995E-4</c:v>
                </c:pt>
                <c:pt idx="553">
                  <c:v>7.0799999999999997E-4</c:v>
                </c:pt>
                <c:pt idx="554">
                  <c:v>8.5300000000000003E-4</c:v>
                </c:pt>
                <c:pt idx="555">
                  <c:v>8.12E-4</c:v>
                </c:pt>
                <c:pt idx="556">
                  <c:v>3.3199999999999999E-4</c:v>
                </c:pt>
                <c:pt idx="557">
                  <c:v>-5.0000000000000002E-5</c:v>
                </c:pt>
                <c:pt idx="558">
                  <c:v>-2.31E-4</c:v>
                </c:pt>
                <c:pt idx="559">
                  <c:v>-3.3100000000000002E-4</c:v>
                </c:pt>
                <c:pt idx="560">
                  <c:v>-3.68E-4</c:v>
                </c:pt>
                <c:pt idx="561">
                  <c:v>8.7000000000000001E-5</c:v>
                </c:pt>
                <c:pt idx="562">
                  <c:v>9.6000000000000002E-5</c:v>
                </c:pt>
                <c:pt idx="563">
                  <c:v>9.6400000000000001E-4</c:v>
                </c:pt>
                <c:pt idx="564">
                  <c:v>1.2409999999999999E-3</c:v>
                </c:pt>
                <c:pt idx="565">
                  <c:v>6.8800000000000003E-4</c:v>
                </c:pt>
                <c:pt idx="566">
                  <c:v>4.4999999999999999E-4</c:v>
                </c:pt>
                <c:pt idx="567">
                  <c:v>3.1100000000000002E-4</c:v>
                </c:pt>
                <c:pt idx="568">
                  <c:v>-5.1800000000000001E-4</c:v>
                </c:pt>
                <c:pt idx="569">
                  <c:v>-8.1700000000000002E-4</c:v>
                </c:pt>
                <c:pt idx="570">
                  <c:v>3.6999999999999998E-5</c:v>
                </c:pt>
                <c:pt idx="571">
                  <c:v>5.0100000000000003E-4</c:v>
                </c:pt>
                <c:pt idx="572">
                  <c:v>3.6200000000000002E-4</c:v>
                </c:pt>
                <c:pt idx="573">
                  <c:v>3.8499999999999998E-4</c:v>
                </c:pt>
                <c:pt idx="574">
                  <c:v>-3.4999999999999997E-5</c:v>
                </c:pt>
                <c:pt idx="575">
                  <c:v>-1.26E-4</c:v>
                </c:pt>
                <c:pt idx="576">
                  <c:v>7.2000000000000002E-5</c:v>
                </c:pt>
                <c:pt idx="577">
                  <c:v>7.2199999999999999E-4</c:v>
                </c:pt>
                <c:pt idx="578">
                  <c:v>7.1000000000000002E-4</c:v>
                </c:pt>
                <c:pt idx="579">
                  <c:v>3.3700000000000001E-4</c:v>
                </c:pt>
                <c:pt idx="580">
                  <c:v>-6.4599999999999998E-4</c:v>
                </c:pt>
                <c:pt idx="581">
                  <c:v>-1.9100000000000001E-4</c:v>
                </c:pt>
                <c:pt idx="582">
                  <c:v>1.8000000000000001E-4</c:v>
                </c:pt>
                <c:pt idx="583">
                  <c:v>1.13E-4</c:v>
                </c:pt>
                <c:pt idx="584">
                  <c:v>-1.06E-4</c:v>
                </c:pt>
                <c:pt idx="585">
                  <c:v>-6.3999999999999997E-5</c:v>
                </c:pt>
                <c:pt idx="586">
                  <c:v>6.1300000000000005E-4</c:v>
                </c:pt>
                <c:pt idx="587">
                  <c:v>1.1050000000000001E-3</c:v>
                </c:pt>
                <c:pt idx="588">
                  <c:v>1.0280000000000001E-3</c:v>
                </c:pt>
                <c:pt idx="589">
                  <c:v>4.1199999999999999E-4</c:v>
                </c:pt>
                <c:pt idx="590">
                  <c:v>-3.5399999999999999E-4</c:v>
                </c:pt>
                <c:pt idx="591">
                  <c:v>-1.1329999999999999E-3</c:v>
                </c:pt>
                <c:pt idx="592">
                  <c:v>-1.2260000000000001E-3</c:v>
                </c:pt>
                <c:pt idx="593">
                  <c:v>-8.1300000000000003E-4</c:v>
                </c:pt>
                <c:pt idx="594">
                  <c:v>-4.75E-4</c:v>
                </c:pt>
                <c:pt idx="595">
                  <c:v>8.25E-4</c:v>
                </c:pt>
                <c:pt idx="596">
                  <c:v>1.598E-3</c:v>
                </c:pt>
                <c:pt idx="597">
                  <c:v>1.379E-3</c:v>
                </c:pt>
                <c:pt idx="598">
                  <c:v>1.64E-4</c:v>
                </c:pt>
                <c:pt idx="599">
                  <c:v>-4.28E-4</c:v>
                </c:pt>
                <c:pt idx="600">
                  <c:v>-1.6000000000000001E-3</c:v>
                </c:pt>
                <c:pt idx="601">
                  <c:v>-1.0020000000000001E-3</c:v>
                </c:pt>
                <c:pt idx="602">
                  <c:v>-9.6000000000000002E-5</c:v>
                </c:pt>
                <c:pt idx="603">
                  <c:v>6.1899999999999998E-4</c:v>
                </c:pt>
                <c:pt idx="604">
                  <c:v>8.1400000000000005E-4</c:v>
                </c:pt>
                <c:pt idx="605">
                  <c:v>1.224E-3</c:v>
                </c:pt>
                <c:pt idx="606">
                  <c:v>1.132E-3</c:v>
                </c:pt>
                <c:pt idx="607">
                  <c:v>7.1299999999999998E-4</c:v>
                </c:pt>
                <c:pt idx="608">
                  <c:v>4.2299999999999998E-4</c:v>
                </c:pt>
                <c:pt idx="609">
                  <c:v>3.6900000000000002E-4</c:v>
                </c:pt>
                <c:pt idx="610">
                  <c:v>4.75E-4</c:v>
                </c:pt>
                <c:pt idx="611">
                  <c:v>1.3300000000000001E-4</c:v>
                </c:pt>
                <c:pt idx="612">
                  <c:v>2.0000000000000002E-5</c:v>
                </c:pt>
                <c:pt idx="613">
                  <c:v>-3.9199999999999999E-4</c:v>
                </c:pt>
                <c:pt idx="614">
                  <c:v>-9.7E-5</c:v>
                </c:pt>
                <c:pt idx="615">
                  <c:v>2.02E-4</c:v>
                </c:pt>
                <c:pt idx="616">
                  <c:v>1.2160000000000001E-3</c:v>
                </c:pt>
                <c:pt idx="617">
                  <c:v>1.707E-3</c:v>
                </c:pt>
                <c:pt idx="618">
                  <c:v>1.3309999999999999E-3</c:v>
                </c:pt>
                <c:pt idx="619">
                  <c:v>1.4289999999999999E-3</c:v>
                </c:pt>
                <c:pt idx="620">
                  <c:v>8.0400000000000003E-4</c:v>
                </c:pt>
                <c:pt idx="621">
                  <c:v>2.8499999999999999E-4</c:v>
                </c:pt>
                <c:pt idx="622">
                  <c:v>-4.5100000000000001E-4</c:v>
                </c:pt>
                <c:pt idx="623">
                  <c:v>-6.4099999999999997E-4</c:v>
                </c:pt>
                <c:pt idx="624">
                  <c:v>2.0699999999999999E-4</c:v>
                </c:pt>
                <c:pt idx="625">
                  <c:v>9.3199999999999999E-4</c:v>
                </c:pt>
                <c:pt idx="626">
                  <c:v>7.8100000000000001E-4</c:v>
                </c:pt>
                <c:pt idx="627">
                  <c:v>5.5999999999999999E-5</c:v>
                </c:pt>
                <c:pt idx="628">
                  <c:v>-6.3999999999999997E-5</c:v>
                </c:pt>
                <c:pt idx="629">
                  <c:v>2.5900000000000001E-4</c:v>
                </c:pt>
                <c:pt idx="630">
                  <c:v>9.5000000000000005E-5</c:v>
                </c:pt>
                <c:pt idx="631">
                  <c:v>-3.5599999999999998E-4</c:v>
                </c:pt>
                <c:pt idx="632">
                  <c:v>-4.15E-4</c:v>
                </c:pt>
                <c:pt idx="633">
                  <c:v>-6.8900000000000005E-4</c:v>
                </c:pt>
                <c:pt idx="634">
                  <c:v>1.5200000000000001E-4</c:v>
                </c:pt>
                <c:pt idx="635">
                  <c:v>-8.3999999999999995E-5</c:v>
                </c:pt>
                <c:pt idx="636">
                  <c:v>-4.8999999999999998E-5</c:v>
                </c:pt>
                <c:pt idx="637">
                  <c:v>4.3100000000000001E-4</c:v>
                </c:pt>
                <c:pt idx="638">
                  <c:v>6.8999999999999997E-4</c:v>
                </c:pt>
                <c:pt idx="639">
                  <c:v>1.5100000000000001E-4</c:v>
                </c:pt>
                <c:pt idx="640">
                  <c:v>-1.9100000000000001E-4</c:v>
                </c:pt>
                <c:pt idx="641">
                  <c:v>9.0300000000000005E-4</c:v>
                </c:pt>
                <c:pt idx="642">
                  <c:v>3.6400000000000001E-4</c:v>
                </c:pt>
                <c:pt idx="643">
                  <c:v>1.353E-3</c:v>
                </c:pt>
                <c:pt idx="644">
                  <c:v>1.549E-3</c:v>
                </c:pt>
                <c:pt idx="645">
                  <c:v>1.9900000000000001E-4</c:v>
                </c:pt>
                <c:pt idx="646">
                  <c:v>1.5200000000000001E-4</c:v>
                </c:pt>
                <c:pt idx="647">
                  <c:v>5.1999999999999995E-4</c:v>
                </c:pt>
                <c:pt idx="648">
                  <c:v>4.44E-4</c:v>
                </c:pt>
                <c:pt idx="649">
                  <c:v>-3.0000000000000001E-5</c:v>
                </c:pt>
                <c:pt idx="650">
                  <c:v>7.2999999999999999E-5</c:v>
                </c:pt>
                <c:pt idx="651">
                  <c:v>1.5100000000000001E-4</c:v>
                </c:pt>
                <c:pt idx="652">
                  <c:v>1.47E-4</c:v>
                </c:pt>
                <c:pt idx="653">
                  <c:v>-1.2E-5</c:v>
                </c:pt>
                <c:pt idx="654">
                  <c:v>-3.6099999999999999E-4</c:v>
                </c:pt>
                <c:pt idx="655">
                  <c:v>-3.8299999999999999E-4</c:v>
                </c:pt>
                <c:pt idx="656">
                  <c:v>1.18E-4</c:v>
                </c:pt>
                <c:pt idx="657">
                  <c:v>3.1700000000000001E-4</c:v>
                </c:pt>
                <c:pt idx="658">
                  <c:v>5.4699999999999996E-4</c:v>
                </c:pt>
                <c:pt idx="659">
                  <c:v>4.26E-4</c:v>
                </c:pt>
                <c:pt idx="660">
                  <c:v>-3.9999999999999998E-6</c:v>
                </c:pt>
                <c:pt idx="661">
                  <c:v>-1.73E-4</c:v>
                </c:pt>
                <c:pt idx="662">
                  <c:v>3.1E-4</c:v>
                </c:pt>
                <c:pt idx="663">
                  <c:v>5.3300000000000005E-4</c:v>
                </c:pt>
                <c:pt idx="664">
                  <c:v>6.6399999999999999E-4</c:v>
                </c:pt>
                <c:pt idx="665">
                  <c:v>7.6599999999999997E-4</c:v>
                </c:pt>
                <c:pt idx="666">
                  <c:v>2.6200000000000003E-4</c:v>
                </c:pt>
                <c:pt idx="667">
                  <c:v>-2.34E-4</c:v>
                </c:pt>
                <c:pt idx="668">
                  <c:v>-8.5899999999999995E-4</c:v>
                </c:pt>
                <c:pt idx="669">
                  <c:v>-1.0460000000000001E-3</c:v>
                </c:pt>
                <c:pt idx="670">
                  <c:v>-7.2300000000000001E-4</c:v>
                </c:pt>
                <c:pt idx="671">
                  <c:v>7.2000000000000002E-5</c:v>
                </c:pt>
                <c:pt idx="672">
                  <c:v>4.5399999999999998E-4</c:v>
                </c:pt>
                <c:pt idx="673">
                  <c:v>3.0400000000000002E-4</c:v>
                </c:pt>
                <c:pt idx="674">
                  <c:v>2.1100000000000001E-4</c:v>
                </c:pt>
                <c:pt idx="675">
                  <c:v>7.0500000000000001E-4</c:v>
                </c:pt>
                <c:pt idx="676">
                  <c:v>5.3300000000000005E-4</c:v>
                </c:pt>
                <c:pt idx="677">
                  <c:v>1.1429999999999999E-3</c:v>
                </c:pt>
                <c:pt idx="678">
                  <c:v>9.2000000000000003E-4</c:v>
                </c:pt>
                <c:pt idx="679">
                  <c:v>2.3900000000000001E-4</c:v>
                </c:pt>
                <c:pt idx="680">
                  <c:v>2.0799999999999999E-4</c:v>
                </c:pt>
                <c:pt idx="681">
                  <c:v>-1.9000000000000001E-4</c:v>
                </c:pt>
                <c:pt idx="682">
                  <c:v>-9.0000000000000002E-6</c:v>
                </c:pt>
                <c:pt idx="683">
                  <c:v>3.2400000000000001E-4</c:v>
                </c:pt>
                <c:pt idx="684">
                  <c:v>5.3799999999999996E-4</c:v>
                </c:pt>
                <c:pt idx="685">
                  <c:v>9.2400000000000002E-4</c:v>
                </c:pt>
                <c:pt idx="686">
                  <c:v>1.049E-3</c:v>
                </c:pt>
                <c:pt idx="687">
                  <c:v>6.0300000000000002E-4</c:v>
                </c:pt>
                <c:pt idx="688">
                  <c:v>8.8199999999999997E-4</c:v>
                </c:pt>
                <c:pt idx="689">
                  <c:v>3.8999999999999999E-5</c:v>
                </c:pt>
                <c:pt idx="690">
                  <c:v>7.2999999999999996E-4</c:v>
                </c:pt>
                <c:pt idx="691">
                  <c:v>3.8299999999999999E-4</c:v>
                </c:pt>
                <c:pt idx="692">
                  <c:v>-3.8900000000000002E-4</c:v>
                </c:pt>
                <c:pt idx="693">
                  <c:v>-8.8099999999999995E-4</c:v>
                </c:pt>
                <c:pt idx="694">
                  <c:v>-1.0280000000000001E-3</c:v>
                </c:pt>
                <c:pt idx="695">
                  <c:v>6.6000000000000005E-5</c:v>
                </c:pt>
                <c:pt idx="696">
                  <c:v>1.2199999999999999E-3</c:v>
                </c:pt>
                <c:pt idx="697">
                  <c:v>1.6479999999999999E-3</c:v>
                </c:pt>
                <c:pt idx="698">
                  <c:v>1.1999999999999999E-3</c:v>
                </c:pt>
                <c:pt idx="699">
                  <c:v>1.0169999999999999E-3</c:v>
                </c:pt>
                <c:pt idx="700">
                  <c:v>5.8500000000000002E-4</c:v>
                </c:pt>
                <c:pt idx="701">
                  <c:v>5.04E-4</c:v>
                </c:pt>
                <c:pt idx="702">
                  <c:v>7.4100000000000001E-4</c:v>
                </c:pt>
                <c:pt idx="703">
                  <c:v>-7.8999999999999996E-5</c:v>
                </c:pt>
                <c:pt idx="704">
                  <c:v>-4.5300000000000001E-4</c:v>
                </c:pt>
                <c:pt idx="705">
                  <c:v>-2.7099999999999997E-4</c:v>
                </c:pt>
                <c:pt idx="706">
                  <c:v>-6.6299999999999996E-4</c:v>
                </c:pt>
                <c:pt idx="707">
                  <c:v>-5.7899999999999998E-4</c:v>
                </c:pt>
                <c:pt idx="708">
                  <c:v>-8.1300000000000003E-4</c:v>
                </c:pt>
                <c:pt idx="709">
                  <c:v>-1.34E-4</c:v>
                </c:pt>
                <c:pt idx="710">
                  <c:v>5.2899999999999996E-4</c:v>
                </c:pt>
                <c:pt idx="711">
                  <c:v>8.92E-4</c:v>
                </c:pt>
                <c:pt idx="712">
                  <c:v>5.0199999999999995E-4</c:v>
                </c:pt>
                <c:pt idx="713">
                  <c:v>3.2899999999999997E-4</c:v>
                </c:pt>
                <c:pt idx="714">
                  <c:v>-5.8999999999999998E-5</c:v>
                </c:pt>
                <c:pt idx="715">
                  <c:v>4.17E-4</c:v>
                </c:pt>
                <c:pt idx="716">
                  <c:v>1.01E-4</c:v>
                </c:pt>
                <c:pt idx="717">
                  <c:v>-5.8E-5</c:v>
                </c:pt>
                <c:pt idx="718">
                  <c:v>-2.4499999999999999E-4</c:v>
                </c:pt>
                <c:pt idx="719">
                  <c:v>-3.8299999999999999E-4</c:v>
                </c:pt>
                <c:pt idx="720">
                  <c:v>3.4699999999999998E-4</c:v>
                </c:pt>
                <c:pt idx="721">
                  <c:v>-9.7999999999999997E-5</c:v>
                </c:pt>
                <c:pt idx="722">
                  <c:v>1.8E-5</c:v>
                </c:pt>
                <c:pt idx="723">
                  <c:v>4.8700000000000002E-4</c:v>
                </c:pt>
                <c:pt idx="724">
                  <c:v>7.27E-4</c:v>
                </c:pt>
                <c:pt idx="725">
                  <c:v>9.7199999999999999E-4</c:v>
                </c:pt>
                <c:pt idx="726">
                  <c:v>7.0899999999999999E-4</c:v>
                </c:pt>
                <c:pt idx="727">
                  <c:v>8.2999999999999998E-5</c:v>
                </c:pt>
                <c:pt idx="728">
                  <c:v>1.7200000000000001E-4</c:v>
                </c:pt>
                <c:pt idx="729">
                  <c:v>1.08E-4</c:v>
                </c:pt>
                <c:pt idx="730">
                  <c:v>3.6200000000000002E-4</c:v>
                </c:pt>
                <c:pt idx="731">
                  <c:v>1.17E-4</c:v>
                </c:pt>
                <c:pt idx="732">
                  <c:v>3.88E-4</c:v>
                </c:pt>
                <c:pt idx="733">
                  <c:v>8.1599999999999999E-4</c:v>
                </c:pt>
                <c:pt idx="734">
                  <c:v>1.175E-3</c:v>
                </c:pt>
                <c:pt idx="735">
                  <c:v>6.5200000000000002E-4</c:v>
                </c:pt>
                <c:pt idx="736">
                  <c:v>7.8999999999999996E-5</c:v>
                </c:pt>
                <c:pt idx="737">
                  <c:v>-4.2000000000000002E-4</c:v>
                </c:pt>
                <c:pt idx="738">
                  <c:v>-1.4300000000000001E-4</c:v>
                </c:pt>
                <c:pt idx="739">
                  <c:v>3.9100000000000002E-4</c:v>
                </c:pt>
                <c:pt idx="740">
                  <c:v>1.1440000000000001E-3</c:v>
                </c:pt>
                <c:pt idx="741">
                  <c:v>7.8200000000000003E-4</c:v>
                </c:pt>
                <c:pt idx="742">
                  <c:v>4.5800000000000002E-4</c:v>
                </c:pt>
                <c:pt idx="743">
                  <c:v>-2.14E-4</c:v>
                </c:pt>
                <c:pt idx="744">
                  <c:v>2.3499999999999999E-4</c:v>
                </c:pt>
                <c:pt idx="745">
                  <c:v>2.61E-4</c:v>
                </c:pt>
                <c:pt idx="746">
                  <c:v>2.5999999999999998E-5</c:v>
                </c:pt>
                <c:pt idx="747">
                  <c:v>1.2E-5</c:v>
                </c:pt>
                <c:pt idx="748">
                  <c:v>6.6200000000000005E-4</c:v>
                </c:pt>
                <c:pt idx="749">
                  <c:v>6.8800000000000003E-4</c:v>
                </c:pt>
                <c:pt idx="750">
                  <c:v>1.3860000000000001E-3</c:v>
                </c:pt>
                <c:pt idx="751">
                  <c:v>1.1050000000000001E-3</c:v>
                </c:pt>
                <c:pt idx="752">
                  <c:v>5.3600000000000002E-4</c:v>
                </c:pt>
                <c:pt idx="753">
                  <c:v>-8.3999999999999995E-5</c:v>
                </c:pt>
                <c:pt idx="754">
                  <c:v>-2.7099999999999997E-4</c:v>
                </c:pt>
                <c:pt idx="755">
                  <c:v>-2.2000000000000001E-4</c:v>
                </c:pt>
                <c:pt idx="756">
                  <c:v>8.0000000000000007E-5</c:v>
                </c:pt>
                <c:pt idx="757">
                  <c:v>1.5799999999999999E-4</c:v>
                </c:pt>
                <c:pt idx="758">
                  <c:v>8.1300000000000003E-4</c:v>
                </c:pt>
                <c:pt idx="759">
                  <c:v>4.4099999999999999E-4</c:v>
                </c:pt>
                <c:pt idx="760">
                  <c:v>-1.06E-4</c:v>
                </c:pt>
                <c:pt idx="761">
                  <c:v>2.5900000000000001E-4</c:v>
                </c:pt>
                <c:pt idx="762">
                  <c:v>6.4400000000000004E-4</c:v>
                </c:pt>
                <c:pt idx="763">
                  <c:v>5.0699999999999996E-4</c:v>
                </c:pt>
                <c:pt idx="764">
                  <c:v>1.3110000000000001E-3</c:v>
                </c:pt>
                <c:pt idx="765">
                  <c:v>2.313E-3</c:v>
                </c:pt>
                <c:pt idx="766">
                  <c:v>2.127E-3</c:v>
                </c:pt>
                <c:pt idx="767">
                  <c:v>1.6639999999999999E-3</c:v>
                </c:pt>
                <c:pt idx="768">
                  <c:v>2.7099999999999997E-4</c:v>
                </c:pt>
                <c:pt idx="769">
                  <c:v>1.4E-5</c:v>
                </c:pt>
                <c:pt idx="770">
                  <c:v>4.9799999999999996E-4</c:v>
                </c:pt>
                <c:pt idx="771">
                  <c:v>4.75E-4</c:v>
                </c:pt>
                <c:pt idx="772">
                  <c:v>5.7899999999999998E-4</c:v>
                </c:pt>
                <c:pt idx="773">
                  <c:v>5.9000000000000003E-4</c:v>
                </c:pt>
                <c:pt idx="774">
                  <c:v>1.3489999999999999E-3</c:v>
                </c:pt>
                <c:pt idx="775">
                  <c:v>1.369E-3</c:v>
                </c:pt>
                <c:pt idx="776">
                  <c:v>8.4000000000000003E-4</c:v>
                </c:pt>
                <c:pt idx="777">
                  <c:v>1.8000000000000001E-4</c:v>
                </c:pt>
                <c:pt idx="778">
                  <c:v>-1.8799999999999999E-4</c:v>
                </c:pt>
                <c:pt idx="779">
                  <c:v>-4.4700000000000002E-4</c:v>
                </c:pt>
                <c:pt idx="780">
                  <c:v>9.9999999999999995E-7</c:v>
                </c:pt>
                <c:pt idx="781">
                  <c:v>2.99E-4</c:v>
                </c:pt>
                <c:pt idx="782">
                  <c:v>3.1500000000000001E-4</c:v>
                </c:pt>
                <c:pt idx="783">
                  <c:v>5.9999999999999995E-4</c:v>
                </c:pt>
                <c:pt idx="784">
                  <c:v>1.091E-3</c:v>
                </c:pt>
                <c:pt idx="785">
                  <c:v>1.622E-3</c:v>
                </c:pt>
                <c:pt idx="786">
                  <c:v>4.5399999999999998E-4</c:v>
                </c:pt>
                <c:pt idx="787">
                  <c:v>7.6000000000000004E-4</c:v>
                </c:pt>
                <c:pt idx="788">
                  <c:v>9.3300000000000002E-4</c:v>
                </c:pt>
                <c:pt idx="789">
                  <c:v>1.124E-3</c:v>
                </c:pt>
                <c:pt idx="790">
                  <c:v>1.5380000000000001E-3</c:v>
                </c:pt>
                <c:pt idx="791">
                  <c:v>1.1900000000000001E-3</c:v>
                </c:pt>
                <c:pt idx="792">
                  <c:v>9.5500000000000001E-4</c:v>
                </c:pt>
                <c:pt idx="793">
                  <c:v>8.8599999999999996E-4</c:v>
                </c:pt>
                <c:pt idx="794">
                  <c:v>5.7399999999999997E-4</c:v>
                </c:pt>
                <c:pt idx="795">
                  <c:v>2.8699999999999998E-4</c:v>
                </c:pt>
                <c:pt idx="796">
                  <c:v>1.93E-4</c:v>
                </c:pt>
                <c:pt idx="797">
                  <c:v>1.2160000000000001E-3</c:v>
                </c:pt>
                <c:pt idx="798">
                  <c:v>1.9040000000000001E-3</c:v>
                </c:pt>
                <c:pt idx="799">
                  <c:v>1.6000000000000001E-3</c:v>
                </c:pt>
                <c:pt idx="800">
                  <c:v>6.7500000000000004E-4</c:v>
                </c:pt>
                <c:pt idx="801">
                  <c:v>-1.9599999999999999E-4</c:v>
                </c:pt>
                <c:pt idx="802">
                  <c:v>6.3E-5</c:v>
                </c:pt>
                <c:pt idx="803">
                  <c:v>7.4399999999999998E-4</c:v>
                </c:pt>
                <c:pt idx="804">
                  <c:v>1.4760000000000001E-3</c:v>
                </c:pt>
                <c:pt idx="805">
                  <c:v>1.1980000000000001E-3</c:v>
                </c:pt>
                <c:pt idx="806">
                  <c:v>9.8200000000000002E-4</c:v>
                </c:pt>
                <c:pt idx="807">
                  <c:v>7.2800000000000002E-4</c:v>
                </c:pt>
                <c:pt idx="808">
                  <c:v>3.3700000000000001E-4</c:v>
                </c:pt>
                <c:pt idx="809">
                  <c:v>3.1700000000000001E-4</c:v>
                </c:pt>
                <c:pt idx="810">
                  <c:v>5.9999999999999995E-4</c:v>
                </c:pt>
                <c:pt idx="811">
                  <c:v>1.085E-3</c:v>
                </c:pt>
                <c:pt idx="812">
                  <c:v>1.387E-3</c:v>
                </c:pt>
                <c:pt idx="813">
                  <c:v>8.7100000000000003E-4</c:v>
                </c:pt>
                <c:pt idx="814">
                  <c:v>5.13E-4</c:v>
                </c:pt>
                <c:pt idx="815">
                  <c:v>5.1599999999999997E-4</c:v>
                </c:pt>
                <c:pt idx="816">
                  <c:v>1.178E-3</c:v>
                </c:pt>
                <c:pt idx="817">
                  <c:v>1.7769999999999999E-3</c:v>
                </c:pt>
                <c:pt idx="818">
                  <c:v>1.193E-3</c:v>
                </c:pt>
                <c:pt idx="819">
                  <c:v>2.9599999999999998E-4</c:v>
                </c:pt>
                <c:pt idx="820">
                  <c:v>3.59E-4</c:v>
                </c:pt>
                <c:pt idx="821">
                  <c:v>9.1399999999999999E-4</c:v>
                </c:pt>
                <c:pt idx="822">
                  <c:v>1.557E-3</c:v>
                </c:pt>
                <c:pt idx="823">
                  <c:v>1.3879999999999999E-3</c:v>
                </c:pt>
                <c:pt idx="824">
                  <c:v>9.4899999999999997E-4</c:v>
                </c:pt>
                <c:pt idx="825">
                  <c:v>5.4600000000000004E-4</c:v>
                </c:pt>
                <c:pt idx="826">
                  <c:v>6.8499999999999995E-4</c:v>
                </c:pt>
                <c:pt idx="827">
                  <c:v>7.8100000000000001E-4</c:v>
                </c:pt>
                <c:pt idx="828">
                  <c:v>1.7E-5</c:v>
                </c:pt>
                <c:pt idx="829">
                  <c:v>3.9300000000000001E-4</c:v>
                </c:pt>
                <c:pt idx="830">
                  <c:v>5.6899999999999995E-4</c:v>
                </c:pt>
                <c:pt idx="831">
                  <c:v>5.7600000000000001E-4</c:v>
                </c:pt>
                <c:pt idx="832">
                  <c:v>-2.12E-4</c:v>
                </c:pt>
                <c:pt idx="833">
                  <c:v>-5.0799999999999999E-4</c:v>
                </c:pt>
                <c:pt idx="834">
                  <c:v>-4.4099999999999999E-4</c:v>
                </c:pt>
                <c:pt idx="835">
                  <c:v>2.3E-5</c:v>
                </c:pt>
                <c:pt idx="836">
                  <c:v>2.9100000000000003E-4</c:v>
                </c:pt>
                <c:pt idx="837">
                  <c:v>6.0599999999999998E-4</c:v>
                </c:pt>
                <c:pt idx="838">
                  <c:v>1.333E-3</c:v>
                </c:pt>
                <c:pt idx="839">
                  <c:v>1.2409999999999999E-3</c:v>
                </c:pt>
                <c:pt idx="840">
                  <c:v>1.1770000000000001E-3</c:v>
                </c:pt>
                <c:pt idx="841">
                  <c:v>5.8299999999999997E-4</c:v>
                </c:pt>
                <c:pt idx="842">
                  <c:v>6.1799999999999995E-4</c:v>
                </c:pt>
                <c:pt idx="843">
                  <c:v>7.7300000000000003E-4</c:v>
                </c:pt>
                <c:pt idx="844">
                  <c:v>1.1789999999999999E-3</c:v>
                </c:pt>
                <c:pt idx="845">
                  <c:v>1.346E-3</c:v>
                </c:pt>
                <c:pt idx="846">
                  <c:v>2.3000000000000001E-4</c:v>
                </c:pt>
                <c:pt idx="847">
                  <c:v>2.3599999999999999E-4</c:v>
                </c:pt>
                <c:pt idx="848">
                  <c:v>2.9999999999999997E-4</c:v>
                </c:pt>
                <c:pt idx="849">
                  <c:v>5.4500000000000002E-4</c:v>
                </c:pt>
                <c:pt idx="850">
                  <c:v>1.0169999999999999E-3</c:v>
                </c:pt>
                <c:pt idx="851">
                  <c:v>1.24E-3</c:v>
                </c:pt>
                <c:pt idx="852">
                  <c:v>1.1820000000000001E-3</c:v>
                </c:pt>
                <c:pt idx="853">
                  <c:v>1.1800000000000001E-3</c:v>
                </c:pt>
                <c:pt idx="854">
                  <c:v>1.328E-3</c:v>
                </c:pt>
                <c:pt idx="855">
                  <c:v>1.1230000000000001E-3</c:v>
                </c:pt>
                <c:pt idx="856">
                  <c:v>9.2900000000000003E-4</c:v>
                </c:pt>
                <c:pt idx="857">
                  <c:v>1.0139999999999999E-3</c:v>
                </c:pt>
                <c:pt idx="858">
                  <c:v>8.6799999999999996E-4</c:v>
                </c:pt>
                <c:pt idx="859">
                  <c:v>1.232E-3</c:v>
                </c:pt>
                <c:pt idx="860">
                  <c:v>1.1429999999999999E-3</c:v>
                </c:pt>
                <c:pt idx="861">
                  <c:v>1.121E-3</c:v>
                </c:pt>
                <c:pt idx="862">
                  <c:v>5.7300000000000005E-4</c:v>
                </c:pt>
                <c:pt idx="863">
                  <c:v>6.0300000000000002E-4</c:v>
                </c:pt>
                <c:pt idx="864">
                  <c:v>1.1069999999999999E-3</c:v>
                </c:pt>
                <c:pt idx="865">
                  <c:v>1.284E-3</c:v>
                </c:pt>
                <c:pt idx="866">
                  <c:v>9.3300000000000002E-4</c:v>
                </c:pt>
                <c:pt idx="867">
                  <c:v>4.4999999999999999E-4</c:v>
                </c:pt>
                <c:pt idx="868">
                  <c:v>9.0399999999999996E-4</c:v>
                </c:pt>
                <c:pt idx="869">
                  <c:v>6.0800000000000003E-4</c:v>
                </c:pt>
                <c:pt idx="870">
                  <c:v>-1.47E-4</c:v>
                </c:pt>
                <c:pt idx="871">
                  <c:v>-5.1099999999999995E-4</c:v>
                </c:pt>
                <c:pt idx="872">
                  <c:v>2.9799999999999998E-4</c:v>
                </c:pt>
                <c:pt idx="873">
                  <c:v>1.2849999999999999E-3</c:v>
                </c:pt>
                <c:pt idx="874">
                  <c:v>1.4480000000000001E-3</c:v>
                </c:pt>
                <c:pt idx="875">
                  <c:v>1.0920000000000001E-3</c:v>
                </c:pt>
                <c:pt idx="876">
                  <c:v>1.0549999999999999E-3</c:v>
                </c:pt>
                <c:pt idx="877">
                  <c:v>6.7900000000000002E-4</c:v>
                </c:pt>
                <c:pt idx="878">
                  <c:v>6.0499999999999996E-4</c:v>
                </c:pt>
                <c:pt idx="879">
                  <c:v>2.9700000000000001E-4</c:v>
                </c:pt>
                <c:pt idx="880">
                  <c:v>6.2500000000000001E-4</c:v>
                </c:pt>
                <c:pt idx="881">
                  <c:v>7.1599999999999995E-4</c:v>
                </c:pt>
                <c:pt idx="882">
                  <c:v>1.2520000000000001E-3</c:v>
                </c:pt>
                <c:pt idx="883">
                  <c:v>1.124E-3</c:v>
                </c:pt>
                <c:pt idx="884">
                  <c:v>6.69E-4</c:v>
                </c:pt>
                <c:pt idx="885">
                  <c:v>-4.0000000000000003E-5</c:v>
                </c:pt>
                <c:pt idx="886">
                  <c:v>5.1599999999999997E-4</c:v>
                </c:pt>
                <c:pt idx="887">
                  <c:v>1.48E-3</c:v>
                </c:pt>
                <c:pt idx="888">
                  <c:v>1.634E-3</c:v>
                </c:pt>
                <c:pt idx="889">
                  <c:v>1.5759999999999999E-3</c:v>
                </c:pt>
                <c:pt idx="890">
                  <c:v>9.4499999999999998E-4</c:v>
                </c:pt>
                <c:pt idx="891">
                  <c:v>9.5100000000000002E-4</c:v>
                </c:pt>
                <c:pt idx="892">
                  <c:v>8.1700000000000002E-4</c:v>
                </c:pt>
                <c:pt idx="893">
                  <c:v>5.0500000000000002E-4</c:v>
                </c:pt>
                <c:pt idx="894">
                  <c:v>-2.13E-4</c:v>
                </c:pt>
                <c:pt idx="895">
                  <c:v>-2.7700000000000001E-4</c:v>
                </c:pt>
                <c:pt idx="896">
                  <c:v>4.5100000000000001E-4</c:v>
                </c:pt>
                <c:pt idx="897">
                  <c:v>1.529E-3</c:v>
                </c:pt>
                <c:pt idx="898">
                  <c:v>1.815E-3</c:v>
                </c:pt>
                <c:pt idx="899">
                  <c:v>2.117E-3</c:v>
                </c:pt>
                <c:pt idx="900">
                  <c:v>1.9980000000000002E-3</c:v>
                </c:pt>
                <c:pt idx="901">
                  <c:v>1.217E-3</c:v>
                </c:pt>
                <c:pt idx="902">
                  <c:v>3.1799999999999998E-4</c:v>
                </c:pt>
                <c:pt idx="903">
                  <c:v>-8.03E-4</c:v>
                </c:pt>
                <c:pt idx="904">
                  <c:v>-6.3699999999999998E-4</c:v>
                </c:pt>
                <c:pt idx="905">
                  <c:v>-7.0899999999999999E-4</c:v>
                </c:pt>
                <c:pt idx="906">
                  <c:v>2.0000000000000002E-5</c:v>
                </c:pt>
                <c:pt idx="907">
                  <c:v>9.9099999999999991E-4</c:v>
                </c:pt>
                <c:pt idx="908">
                  <c:v>8.8500000000000004E-4</c:v>
                </c:pt>
                <c:pt idx="909">
                  <c:v>1.0059999999999999E-3</c:v>
                </c:pt>
                <c:pt idx="910">
                  <c:v>7.2199999999999999E-4</c:v>
                </c:pt>
                <c:pt idx="911">
                  <c:v>5.6899999999999995E-4</c:v>
                </c:pt>
                <c:pt idx="912">
                  <c:v>6.1600000000000001E-4</c:v>
                </c:pt>
                <c:pt idx="913">
                  <c:v>9.3099999999999997E-4</c:v>
                </c:pt>
                <c:pt idx="914">
                  <c:v>2.0019999999999999E-3</c:v>
                </c:pt>
                <c:pt idx="915">
                  <c:v>1.751E-3</c:v>
                </c:pt>
                <c:pt idx="916">
                  <c:v>1.3060000000000001E-3</c:v>
                </c:pt>
                <c:pt idx="917">
                  <c:v>6.02E-4</c:v>
                </c:pt>
                <c:pt idx="918">
                  <c:v>6.6299999999999996E-4</c:v>
                </c:pt>
                <c:pt idx="919">
                  <c:v>7.6800000000000002E-4</c:v>
                </c:pt>
                <c:pt idx="920">
                  <c:v>8.8599999999999996E-4</c:v>
                </c:pt>
                <c:pt idx="921">
                  <c:v>5.8E-4</c:v>
                </c:pt>
                <c:pt idx="922">
                  <c:v>1.21E-4</c:v>
                </c:pt>
                <c:pt idx="923">
                  <c:v>-3.5199999999999999E-4</c:v>
                </c:pt>
                <c:pt idx="924">
                  <c:v>-2.1800000000000001E-4</c:v>
                </c:pt>
                <c:pt idx="925">
                  <c:v>-1.8799999999999999E-4</c:v>
                </c:pt>
                <c:pt idx="926">
                  <c:v>-2.05E-4</c:v>
                </c:pt>
                <c:pt idx="927">
                  <c:v>-2.0599999999999999E-4</c:v>
                </c:pt>
                <c:pt idx="928">
                  <c:v>-2.6200000000000003E-4</c:v>
                </c:pt>
                <c:pt idx="929">
                  <c:v>6.0400000000000004E-4</c:v>
                </c:pt>
                <c:pt idx="930">
                  <c:v>1.0889999999999999E-3</c:v>
                </c:pt>
                <c:pt idx="931">
                  <c:v>1.1590000000000001E-3</c:v>
                </c:pt>
                <c:pt idx="932">
                  <c:v>6.1899999999999998E-4</c:v>
                </c:pt>
                <c:pt idx="933">
                  <c:v>3.1599999999999998E-4</c:v>
                </c:pt>
                <c:pt idx="934">
                  <c:v>-3.01E-4</c:v>
                </c:pt>
                <c:pt idx="935">
                  <c:v>2.8400000000000002E-4</c:v>
                </c:pt>
                <c:pt idx="936">
                  <c:v>8.3500000000000002E-4</c:v>
                </c:pt>
                <c:pt idx="937">
                  <c:v>5.2099999999999998E-4</c:v>
                </c:pt>
                <c:pt idx="938">
                  <c:v>4.0999999999999999E-4</c:v>
                </c:pt>
                <c:pt idx="939">
                  <c:v>6.2100000000000002E-4</c:v>
                </c:pt>
                <c:pt idx="940">
                  <c:v>6.1499999999999999E-4</c:v>
                </c:pt>
                <c:pt idx="941">
                  <c:v>3.4299999999999999E-4</c:v>
                </c:pt>
                <c:pt idx="942">
                  <c:v>8.3000000000000001E-4</c:v>
                </c:pt>
                <c:pt idx="943">
                  <c:v>1.286E-3</c:v>
                </c:pt>
                <c:pt idx="944">
                  <c:v>9.4899999999999997E-4</c:v>
                </c:pt>
                <c:pt idx="945">
                  <c:v>8.8900000000000003E-4</c:v>
                </c:pt>
                <c:pt idx="946">
                  <c:v>8.5899999999999995E-4</c:v>
                </c:pt>
                <c:pt idx="947">
                  <c:v>1.441E-3</c:v>
                </c:pt>
                <c:pt idx="948">
                  <c:v>1.4729999999999999E-3</c:v>
                </c:pt>
                <c:pt idx="949">
                  <c:v>1.072E-3</c:v>
                </c:pt>
                <c:pt idx="950">
                  <c:v>3.57E-4</c:v>
                </c:pt>
                <c:pt idx="951">
                  <c:v>5.5400000000000002E-4</c:v>
                </c:pt>
                <c:pt idx="952">
                  <c:v>7.1100000000000004E-4</c:v>
                </c:pt>
                <c:pt idx="953">
                  <c:v>1.6659999999999999E-3</c:v>
                </c:pt>
                <c:pt idx="954">
                  <c:v>1.7420000000000001E-3</c:v>
                </c:pt>
                <c:pt idx="955">
                  <c:v>1.428E-3</c:v>
                </c:pt>
                <c:pt idx="956">
                  <c:v>9.2400000000000002E-4</c:v>
                </c:pt>
                <c:pt idx="957">
                  <c:v>8.4199999999999998E-4</c:v>
                </c:pt>
                <c:pt idx="958">
                  <c:v>9.0200000000000002E-4</c:v>
                </c:pt>
                <c:pt idx="959">
                  <c:v>1.2899999999999999E-4</c:v>
                </c:pt>
                <c:pt idx="960">
                  <c:v>-1.74E-4</c:v>
                </c:pt>
                <c:pt idx="961">
                  <c:v>-4.0200000000000001E-4</c:v>
                </c:pt>
                <c:pt idx="962">
                  <c:v>-4.1399999999999998E-4</c:v>
                </c:pt>
                <c:pt idx="963">
                  <c:v>-1.94E-4</c:v>
                </c:pt>
                <c:pt idx="964">
                  <c:v>5.62E-4</c:v>
                </c:pt>
                <c:pt idx="965">
                  <c:v>2.9300000000000002E-4</c:v>
                </c:pt>
                <c:pt idx="966">
                  <c:v>5.0100000000000003E-4</c:v>
                </c:pt>
                <c:pt idx="967">
                  <c:v>1.3339999999999999E-3</c:v>
                </c:pt>
                <c:pt idx="968">
                  <c:v>4.66E-4</c:v>
                </c:pt>
                <c:pt idx="969">
                  <c:v>-2.03E-4</c:v>
                </c:pt>
                <c:pt idx="970">
                  <c:v>-3.2499999999999999E-4</c:v>
                </c:pt>
                <c:pt idx="971">
                  <c:v>3.8000000000000002E-5</c:v>
                </c:pt>
                <c:pt idx="972">
                  <c:v>5.2899999999999996E-4</c:v>
                </c:pt>
                <c:pt idx="973">
                  <c:v>3.5799999999999997E-4</c:v>
                </c:pt>
                <c:pt idx="974">
                  <c:v>9.4300000000000004E-4</c:v>
                </c:pt>
                <c:pt idx="975">
                  <c:v>1.3760000000000001E-3</c:v>
                </c:pt>
                <c:pt idx="976">
                  <c:v>1.3979999999999999E-3</c:v>
                </c:pt>
                <c:pt idx="977">
                  <c:v>5.0000000000000001E-4</c:v>
                </c:pt>
                <c:pt idx="978">
                  <c:v>1.06E-4</c:v>
                </c:pt>
                <c:pt idx="979">
                  <c:v>9.8200000000000002E-4</c:v>
                </c:pt>
                <c:pt idx="980">
                  <c:v>1.124E-3</c:v>
                </c:pt>
                <c:pt idx="981">
                  <c:v>6.6500000000000001E-4</c:v>
                </c:pt>
                <c:pt idx="982">
                  <c:v>-1.16E-4</c:v>
                </c:pt>
                <c:pt idx="983">
                  <c:v>4.26E-4</c:v>
                </c:pt>
                <c:pt idx="984">
                  <c:v>8.7299999999999997E-4</c:v>
                </c:pt>
                <c:pt idx="985">
                  <c:v>1.6800000000000001E-3</c:v>
                </c:pt>
                <c:pt idx="986">
                  <c:v>2.1450000000000002E-3</c:v>
                </c:pt>
                <c:pt idx="987">
                  <c:v>1.8680000000000001E-3</c:v>
                </c:pt>
                <c:pt idx="988">
                  <c:v>7.2000000000000005E-4</c:v>
                </c:pt>
                <c:pt idx="989">
                  <c:v>-1.02E-4</c:v>
                </c:pt>
                <c:pt idx="990">
                  <c:v>-5.8E-4</c:v>
                </c:pt>
                <c:pt idx="991">
                  <c:v>-2.6899999999999998E-4</c:v>
                </c:pt>
                <c:pt idx="992">
                  <c:v>8.4999999999999995E-4</c:v>
                </c:pt>
                <c:pt idx="993">
                  <c:v>1.0529999999999999E-3</c:v>
                </c:pt>
                <c:pt idx="994">
                  <c:v>6.1899999999999998E-4</c:v>
                </c:pt>
                <c:pt idx="995">
                  <c:v>6.78E-4</c:v>
                </c:pt>
                <c:pt idx="996">
                  <c:v>7.1599999999999995E-4</c:v>
                </c:pt>
                <c:pt idx="997">
                  <c:v>7.6000000000000004E-4</c:v>
                </c:pt>
                <c:pt idx="998">
                  <c:v>6.9300000000000004E-4</c:v>
                </c:pt>
                <c:pt idx="999">
                  <c:v>6.1300000000000005E-4</c:v>
                </c:pt>
                <c:pt idx="1000">
                  <c:v>8.3900000000000001E-4</c:v>
                </c:pt>
                <c:pt idx="1001">
                  <c:v>3.8699999999999997E-4</c:v>
                </c:pt>
                <c:pt idx="1002">
                  <c:v>-3.6600000000000001E-4</c:v>
                </c:pt>
                <c:pt idx="1003">
                  <c:v>2.41E-4</c:v>
                </c:pt>
                <c:pt idx="1004">
                  <c:v>4.5100000000000001E-4</c:v>
                </c:pt>
                <c:pt idx="1005">
                  <c:v>4.55E-4</c:v>
                </c:pt>
                <c:pt idx="1006">
                  <c:v>5.3499999999999999E-4</c:v>
                </c:pt>
                <c:pt idx="1007">
                  <c:v>5.0799999999999999E-4</c:v>
                </c:pt>
                <c:pt idx="1008">
                  <c:v>1.351E-3</c:v>
                </c:pt>
                <c:pt idx="1009">
                  <c:v>1.266E-3</c:v>
                </c:pt>
                <c:pt idx="1010">
                  <c:v>1.2489999999999999E-3</c:v>
                </c:pt>
                <c:pt idx="1011">
                  <c:v>3.01E-4</c:v>
                </c:pt>
                <c:pt idx="1012">
                  <c:v>-2.8E-5</c:v>
                </c:pt>
                <c:pt idx="1013">
                  <c:v>1.8699999999999999E-4</c:v>
                </c:pt>
                <c:pt idx="1014">
                  <c:v>3.86E-4</c:v>
                </c:pt>
                <c:pt idx="1015">
                  <c:v>4.1199999999999999E-4</c:v>
                </c:pt>
                <c:pt idx="1016">
                  <c:v>3.1300000000000002E-4</c:v>
                </c:pt>
                <c:pt idx="1017">
                  <c:v>-3.7599999999999998E-4</c:v>
                </c:pt>
                <c:pt idx="1018">
                  <c:v>-2.05E-4</c:v>
                </c:pt>
                <c:pt idx="1019">
                  <c:v>9.0200000000000002E-4</c:v>
                </c:pt>
                <c:pt idx="1020">
                  <c:v>1.8289999999999999E-3</c:v>
                </c:pt>
                <c:pt idx="1021">
                  <c:v>1.495E-3</c:v>
                </c:pt>
                <c:pt idx="1022">
                  <c:v>3.6099999999999999E-4</c:v>
                </c:pt>
                <c:pt idx="1023">
                  <c:v>0</c:v>
                </c:pt>
                <c:pt idx="1024">
                  <c:v>-1.15E-4</c:v>
                </c:pt>
                <c:pt idx="1025">
                  <c:v>3.48E-4</c:v>
                </c:pt>
                <c:pt idx="1026">
                  <c:v>7.3499999999999998E-4</c:v>
                </c:pt>
                <c:pt idx="1027">
                  <c:v>5.8E-4</c:v>
                </c:pt>
                <c:pt idx="1028">
                  <c:v>1.093E-3</c:v>
                </c:pt>
                <c:pt idx="1029">
                  <c:v>9.3700000000000001E-4</c:v>
                </c:pt>
                <c:pt idx="1030">
                  <c:v>4.0000000000000002E-4</c:v>
                </c:pt>
                <c:pt idx="1031">
                  <c:v>7.6300000000000001E-4</c:v>
                </c:pt>
                <c:pt idx="1032">
                  <c:v>7.1900000000000002E-4</c:v>
                </c:pt>
                <c:pt idx="1033">
                  <c:v>7.18E-4</c:v>
                </c:pt>
                <c:pt idx="1034">
                  <c:v>8.3500000000000002E-4</c:v>
                </c:pt>
                <c:pt idx="1035">
                  <c:v>6.5399999999999996E-4</c:v>
                </c:pt>
                <c:pt idx="1036">
                  <c:v>5.9400000000000002E-4</c:v>
                </c:pt>
                <c:pt idx="1037">
                  <c:v>3.5300000000000002E-4</c:v>
                </c:pt>
                <c:pt idx="1038">
                  <c:v>7.6599999999999997E-4</c:v>
                </c:pt>
                <c:pt idx="1039">
                  <c:v>1.32E-3</c:v>
                </c:pt>
                <c:pt idx="1040">
                  <c:v>1.438E-3</c:v>
                </c:pt>
                <c:pt idx="1041">
                  <c:v>1.279E-3</c:v>
                </c:pt>
                <c:pt idx="1042">
                  <c:v>6.0099999999999997E-4</c:v>
                </c:pt>
                <c:pt idx="1043">
                  <c:v>5.2499999999999997E-4</c:v>
                </c:pt>
                <c:pt idx="1044">
                  <c:v>1.0169999999999999E-3</c:v>
                </c:pt>
                <c:pt idx="1045">
                  <c:v>9.7599999999999998E-4</c:v>
                </c:pt>
                <c:pt idx="1046">
                  <c:v>-1.15E-4</c:v>
                </c:pt>
                <c:pt idx="1047">
                  <c:v>-5.1099999999999995E-4</c:v>
                </c:pt>
                <c:pt idx="1048">
                  <c:v>2.5000000000000001E-5</c:v>
                </c:pt>
                <c:pt idx="1049">
                  <c:v>8.0900000000000004E-4</c:v>
                </c:pt>
                <c:pt idx="1050">
                  <c:v>1.124E-3</c:v>
                </c:pt>
                <c:pt idx="1051">
                  <c:v>7.6599999999999997E-4</c:v>
                </c:pt>
                <c:pt idx="1052">
                  <c:v>1.2099999999999999E-3</c:v>
                </c:pt>
                <c:pt idx="1053">
                  <c:v>1.333E-3</c:v>
                </c:pt>
                <c:pt idx="1054">
                  <c:v>1.3470000000000001E-3</c:v>
                </c:pt>
                <c:pt idx="1055">
                  <c:v>7.5199999999999996E-4</c:v>
                </c:pt>
                <c:pt idx="1056">
                  <c:v>2.8899999999999998E-4</c:v>
                </c:pt>
                <c:pt idx="1057">
                  <c:v>-3.1599999999999998E-4</c:v>
                </c:pt>
                <c:pt idx="1058">
                  <c:v>-1.35E-4</c:v>
                </c:pt>
                <c:pt idx="1059">
                  <c:v>5.8299999999999997E-4</c:v>
                </c:pt>
                <c:pt idx="1060">
                  <c:v>9.7199999999999999E-4</c:v>
                </c:pt>
                <c:pt idx="1061">
                  <c:v>1.5579999999999999E-3</c:v>
                </c:pt>
                <c:pt idx="1062">
                  <c:v>1.2650000000000001E-3</c:v>
                </c:pt>
                <c:pt idx="1063">
                  <c:v>1.158E-3</c:v>
                </c:pt>
                <c:pt idx="1064">
                  <c:v>1.3619999999999999E-3</c:v>
                </c:pt>
                <c:pt idx="1065">
                  <c:v>1.614E-3</c:v>
                </c:pt>
                <c:pt idx="1066">
                  <c:v>1.0839999999999999E-3</c:v>
                </c:pt>
                <c:pt idx="1067">
                  <c:v>5.9000000000000003E-4</c:v>
                </c:pt>
                <c:pt idx="1068">
                  <c:v>3.8099999999999999E-4</c:v>
                </c:pt>
                <c:pt idx="1069">
                  <c:v>7.4600000000000003E-4</c:v>
                </c:pt>
                <c:pt idx="1070">
                  <c:v>1.1869999999999999E-3</c:v>
                </c:pt>
                <c:pt idx="1071">
                  <c:v>1.6130000000000001E-3</c:v>
                </c:pt>
                <c:pt idx="1072">
                  <c:v>9.0700000000000004E-4</c:v>
                </c:pt>
                <c:pt idx="1073">
                  <c:v>9.4899999999999997E-4</c:v>
                </c:pt>
                <c:pt idx="1074">
                  <c:v>1.3129999999999999E-3</c:v>
                </c:pt>
                <c:pt idx="1075">
                  <c:v>1.6770000000000001E-3</c:v>
                </c:pt>
                <c:pt idx="1076">
                  <c:v>1.2750000000000001E-3</c:v>
                </c:pt>
                <c:pt idx="1077">
                  <c:v>-1.5699999999999999E-4</c:v>
                </c:pt>
                <c:pt idx="1078">
                  <c:v>-2.3599999999999999E-4</c:v>
                </c:pt>
                <c:pt idx="1079">
                  <c:v>6.9999999999999994E-5</c:v>
                </c:pt>
                <c:pt idx="1080">
                  <c:v>2.4399999999999999E-4</c:v>
                </c:pt>
                <c:pt idx="1081">
                  <c:v>5.1500000000000005E-4</c:v>
                </c:pt>
                <c:pt idx="1082">
                  <c:v>1.271E-3</c:v>
                </c:pt>
                <c:pt idx="1083">
                  <c:v>6.2399999999999999E-4</c:v>
                </c:pt>
                <c:pt idx="1084">
                  <c:v>5.7799999999999995E-4</c:v>
                </c:pt>
                <c:pt idx="1085">
                  <c:v>7.4200000000000004E-4</c:v>
                </c:pt>
                <c:pt idx="1086">
                  <c:v>9.1100000000000003E-4</c:v>
                </c:pt>
                <c:pt idx="1087">
                  <c:v>1.111E-3</c:v>
                </c:pt>
                <c:pt idx="1088">
                  <c:v>5.53E-4</c:v>
                </c:pt>
                <c:pt idx="1089">
                  <c:v>-3.5799999999999997E-4</c:v>
                </c:pt>
                <c:pt idx="1090">
                  <c:v>-4.4099999999999999E-4</c:v>
                </c:pt>
                <c:pt idx="1091">
                  <c:v>-8.0000000000000007E-5</c:v>
                </c:pt>
                <c:pt idx="1092">
                  <c:v>6.5600000000000001E-4</c:v>
                </c:pt>
                <c:pt idx="1093">
                  <c:v>8.1499999999999997E-4</c:v>
                </c:pt>
                <c:pt idx="1094">
                  <c:v>1.1249999999999999E-3</c:v>
                </c:pt>
                <c:pt idx="1095">
                  <c:v>1.882E-3</c:v>
                </c:pt>
                <c:pt idx="1096">
                  <c:v>1.48E-3</c:v>
                </c:pt>
                <c:pt idx="1097">
                  <c:v>5.4900000000000001E-4</c:v>
                </c:pt>
                <c:pt idx="1098">
                  <c:v>-1.1E-4</c:v>
                </c:pt>
                <c:pt idx="1099">
                  <c:v>5.5199999999999997E-4</c:v>
                </c:pt>
                <c:pt idx="1100">
                  <c:v>9.6500000000000004E-4</c:v>
                </c:pt>
                <c:pt idx="1101">
                  <c:v>1.186E-3</c:v>
                </c:pt>
                <c:pt idx="1102">
                  <c:v>1.189E-3</c:v>
                </c:pt>
                <c:pt idx="1103">
                  <c:v>1.0200000000000001E-3</c:v>
                </c:pt>
                <c:pt idx="1104">
                  <c:v>6.1399999999999996E-4</c:v>
                </c:pt>
                <c:pt idx="1105">
                  <c:v>9.7199999999999999E-4</c:v>
                </c:pt>
                <c:pt idx="1106">
                  <c:v>7.3700000000000002E-4</c:v>
                </c:pt>
                <c:pt idx="1107">
                  <c:v>4.3600000000000003E-4</c:v>
                </c:pt>
                <c:pt idx="1108">
                  <c:v>2.0799999999999999E-4</c:v>
                </c:pt>
                <c:pt idx="1109">
                  <c:v>5.31E-4</c:v>
                </c:pt>
                <c:pt idx="1110">
                  <c:v>8.2899999999999998E-4</c:v>
                </c:pt>
                <c:pt idx="1111">
                  <c:v>2.0070000000000001E-3</c:v>
                </c:pt>
                <c:pt idx="1112">
                  <c:v>2.1250000000000002E-3</c:v>
                </c:pt>
                <c:pt idx="1113">
                  <c:v>1.3829999999999999E-3</c:v>
                </c:pt>
                <c:pt idx="1114">
                  <c:v>5.9199999999999997E-4</c:v>
                </c:pt>
                <c:pt idx="1115">
                  <c:v>5.44E-4</c:v>
                </c:pt>
                <c:pt idx="1116">
                  <c:v>8.7000000000000001E-4</c:v>
                </c:pt>
                <c:pt idx="1117">
                  <c:v>1.2539999999999999E-3</c:v>
                </c:pt>
                <c:pt idx="1118">
                  <c:v>1.4250000000000001E-3</c:v>
                </c:pt>
                <c:pt idx="1119">
                  <c:v>1.1839999999999999E-3</c:v>
                </c:pt>
                <c:pt idx="1120">
                  <c:v>6.2799999999999998E-4</c:v>
                </c:pt>
                <c:pt idx="1121">
                  <c:v>4.0299999999999998E-4</c:v>
                </c:pt>
                <c:pt idx="1122">
                  <c:v>6.0400000000000004E-4</c:v>
                </c:pt>
                <c:pt idx="1123">
                  <c:v>1.22E-4</c:v>
                </c:pt>
                <c:pt idx="1124">
                  <c:v>2.5000000000000001E-4</c:v>
                </c:pt>
                <c:pt idx="1125">
                  <c:v>2.6600000000000001E-4</c:v>
                </c:pt>
                <c:pt idx="1126">
                  <c:v>1.7100000000000001E-4</c:v>
                </c:pt>
                <c:pt idx="1127">
                  <c:v>9.6299999999999999E-4</c:v>
                </c:pt>
                <c:pt idx="1128">
                  <c:v>1.351E-3</c:v>
                </c:pt>
                <c:pt idx="1129">
                  <c:v>1.4220000000000001E-3</c:v>
                </c:pt>
                <c:pt idx="1130">
                  <c:v>8.8999999999999995E-4</c:v>
                </c:pt>
                <c:pt idx="1131">
                  <c:v>4.6099999999999998E-4</c:v>
                </c:pt>
                <c:pt idx="1132">
                  <c:v>3.0899999999999998E-4</c:v>
                </c:pt>
                <c:pt idx="1133">
                  <c:v>6.3E-5</c:v>
                </c:pt>
                <c:pt idx="1134">
                  <c:v>1.923E-3</c:v>
                </c:pt>
                <c:pt idx="1135">
                  <c:v>7.7499999999999997E-4</c:v>
                </c:pt>
                <c:pt idx="1136">
                  <c:v>-2.2100000000000001E-4</c:v>
                </c:pt>
                <c:pt idx="1137">
                  <c:v>7.8399999999999997E-4</c:v>
                </c:pt>
                <c:pt idx="1138">
                  <c:v>2.761E-3</c:v>
                </c:pt>
                <c:pt idx="1139">
                  <c:v>2.686E-3</c:v>
                </c:pt>
                <c:pt idx="1140">
                  <c:v>2.8019999999999998E-3</c:v>
                </c:pt>
                <c:pt idx="1141">
                  <c:v>6.7000000000000002E-4</c:v>
                </c:pt>
                <c:pt idx="1142">
                  <c:v>1.7880000000000001E-3</c:v>
                </c:pt>
                <c:pt idx="1143">
                  <c:v>1.3780000000000001E-3</c:v>
                </c:pt>
                <c:pt idx="1144">
                  <c:v>1.9699999999999999E-4</c:v>
                </c:pt>
                <c:pt idx="1145">
                  <c:v>3.3599999999999998E-4</c:v>
                </c:pt>
                <c:pt idx="1146">
                  <c:v>-3.2899999999999997E-4</c:v>
                </c:pt>
                <c:pt idx="1147">
                  <c:v>4.7699999999999999E-4</c:v>
                </c:pt>
                <c:pt idx="1148">
                  <c:v>7.5000000000000002E-4</c:v>
                </c:pt>
                <c:pt idx="1149">
                  <c:v>1.2409999999999999E-3</c:v>
                </c:pt>
                <c:pt idx="1150">
                  <c:v>1.9550000000000001E-3</c:v>
                </c:pt>
                <c:pt idx="1151">
                  <c:v>1.658E-3</c:v>
                </c:pt>
                <c:pt idx="1152">
                  <c:v>1.0039999999999999E-3</c:v>
                </c:pt>
                <c:pt idx="1153">
                  <c:v>3.1100000000000002E-4</c:v>
                </c:pt>
                <c:pt idx="1154">
                  <c:v>-5.8500000000000002E-4</c:v>
                </c:pt>
                <c:pt idx="1155">
                  <c:v>-3.3399999999999999E-4</c:v>
                </c:pt>
                <c:pt idx="1156">
                  <c:v>-7.94E-4</c:v>
                </c:pt>
                <c:pt idx="1157">
                  <c:v>-3.3500000000000001E-4</c:v>
                </c:pt>
                <c:pt idx="1158">
                  <c:v>3.8999999999999999E-4</c:v>
                </c:pt>
                <c:pt idx="1159">
                  <c:v>1.6180000000000001E-3</c:v>
                </c:pt>
                <c:pt idx="1160">
                  <c:v>2.7290000000000001E-3</c:v>
                </c:pt>
                <c:pt idx="1161">
                  <c:v>2.9870000000000001E-3</c:v>
                </c:pt>
                <c:pt idx="1162">
                  <c:v>2.3770000000000002E-3</c:v>
                </c:pt>
                <c:pt idx="1163">
                  <c:v>1.1709999999999999E-3</c:v>
                </c:pt>
                <c:pt idx="1164">
                  <c:v>6.0999999999999999E-5</c:v>
                </c:pt>
                <c:pt idx="1165">
                  <c:v>-1.1180000000000001E-3</c:v>
                </c:pt>
                <c:pt idx="1166">
                  <c:v>-9.9999999999999995E-7</c:v>
                </c:pt>
                <c:pt idx="1167">
                  <c:v>7.5299999999999998E-4</c:v>
                </c:pt>
                <c:pt idx="1168">
                  <c:v>3.1599999999999998E-4</c:v>
                </c:pt>
                <c:pt idx="1169">
                  <c:v>5.2899999999999996E-4</c:v>
                </c:pt>
                <c:pt idx="1170">
                  <c:v>5.6400000000000005E-4</c:v>
                </c:pt>
                <c:pt idx="1171">
                  <c:v>1.0809999999999999E-3</c:v>
                </c:pt>
                <c:pt idx="1172">
                  <c:v>5.2700000000000002E-4</c:v>
                </c:pt>
                <c:pt idx="1173">
                  <c:v>9.1100000000000003E-4</c:v>
                </c:pt>
                <c:pt idx="1174">
                  <c:v>1.601E-3</c:v>
                </c:pt>
                <c:pt idx="1175">
                  <c:v>2.5730000000000002E-3</c:v>
                </c:pt>
                <c:pt idx="1176">
                  <c:v>2.3930000000000002E-3</c:v>
                </c:pt>
                <c:pt idx="1177">
                  <c:v>1.2769999999999999E-3</c:v>
                </c:pt>
                <c:pt idx="1178">
                  <c:v>5.6999999999999998E-4</c:v>
                </c:pt>
                <c:pt idx="1179">
                  <c:v>2.0900000000000001E-4</c:v>
                </c:pt>
                <c:pt idx="1180">
                  <c:v>1.0399999999999999E-3</c:v>
                </c:pt>
                <c:pt idx="1181">
                  <c:v>1.725E-3</c:v>
                </c:pt>
                <c:pt idx="1182">
                  <c:v>1.74E-3</c:v>
                </c:pt>
                <c:pt idx="1183">
                  <c:v>1.0319999999999999E-3</c:v>
                </c:pt>
                <c:pt idx="1184">
                  <c:v>1.122E-3</c:v>
                </c:pt>
                <c:pt idx="1185">
                  <c:v>1.091E-3</c:v>
                </c:pt>
                <c:pt idx="1186">
                  <c:v>6.7000000000000002E-5</c:v>
                </c:pt>
                <c:pt idx="1187">
                  <c:v>6.0899999999999995E-4</c:v>
                </c:pt>
                <c:pt idx="1188">
                  <c:v>9.4200000000000002E-4</c:v>
                </c:pt>
                <c:pt idx="1189">
                  <c:v>1.083E-3</c:v>
                </c:pt>
                <c:pt idx="1190">
                  <c:v>1.1039999999999999E-3</c:v>
                </c:pt>
                <c:pt idx="1191">
                  <c:v>1.065E-3</c:v>
                </c:pt>
                <c:pt idx="1192">
                  <c:v>9.6599999999999995E-4</c:v>
                </c:pt>
                <c:pt idx="1193">
                  <c:v>5.9800000000000001E-4</c:v>
                </c:pt>
                <c:pt idx="1194">
                  <c:v>7.3499999999999998E-4</c:v>
                </c:pt>
                <c:pt idx="1195">
                  <c:v>5.0900000000000001E-4</c:v>
                </c:pt>
                <c:pt idx="1196">
                  <c:v>-6.3999999999999997E-5</c:v>
                </c:pt>
                <c:pt idx="1197">
                  <c:v>-7.1100000000000004E-4</c:v>
                </c:pt>
                <c:pt idx="1198">
                  <c:v>-6.29E-4</c:v>
                </c:pt>
                <c:pt idx="1199">
                  <c:v>5.2899999999999996E-4</c:v>
                </c:pt>
                <c:pt idx="1200">
                  <c:v>1.33E-3</c:v>
                </c:pt>
                <c:pt idx="1201">
                  <c:v>1.9059999999999999E-3</c:v>
                </c:pt>
                <c:pt idx="1202">
                  <c:v>1.049E-3</c:v>
                </c:pt>
                <c:pt idx="1203">
                  <c:v>4.8200000000000001E-4</c:v>
                </c:pt>
                <c:pt idx="1204">
                  <c:v>4.0900000000000002E-4</c:v>
                </c:pt>
                <c:pt idx="1205">
                  <c:v>7.9799999999999999E-4</c:v>
                </c:pt>
                <c:pt idx="1206">
                  <c:v>8.3900000000000001E-4</c:v>
                </c:pt>
                <c:pt idx="1207">
                  <c:v>1.026E-3</c:v>
                </c:pt>
                <c:pt idx="1208">
                  <c:v>1.639E-3</c:v>
                </c:pt>
                <c:pt idx="1209">
                  <c:v>1.3849999999999999E-3</c:v>
                </c:pt>
                <c:pt idx="1210">
                  <c:v>3.5300000000000002E-4</c:v>
                </c:pt>
                <c:pt idx="1211">
                  <c:v>-4.95E-4</c:v>
                </c:pt>
                <c:pt idx="1212">
                  <c:v>-2.0699999999999999E-4</c:v>
                </c:pt>
                <c:pt idx="1213">
                  <c:v>1.0460000000000001E-3</c:v>
                </c:pt>
                <c:pt idx="1214">
                  <c:v>1.405E-3</c:v>
                </c:pt>
                <c:pt idx="1215">
                  <c:v>1.078E-3</c:v>
                </c:pt>
                <c:pt idx="1216">
                  <c:v>2.8299999999999999E-4</c:v>
                </c:pt>
                <c:pt idx="1217">
                  <c:v>2.32E-4</c:v>
                </c:pt>
                <c:pt idx="1218">
                  <c:v>2.61E-4</c:v>
                </c:pt>
                <c:pt idx="1219">
                  <c:v>-1.6200000000000001E-4</c:v>
                </c:pt>
                <c:pt idx="1220">
                  <c:v>2.63E-4</c:v>
                </c:pt>
                <c:pt idx="1221">
                  <c:v>9.2900000000000003E-4</c:v>
                </c:pt>
                <c:pt idx="1222">
                  <c:v>9.5299999999999996E-4</c:v>
                </c:pt>
                <c:pt idx="1223">
                  <c:v>1.8680000000000001E-3</c:v>
                </c:pt>
                <c:pt idx="1224">
                  <c:v>2.385E-3</c:v>
                </c:pt>
                <c:pt idx="1225">
                  <c:v>1.4319999999999999E-3</c:v>
                </c:pt>
                <c:pt idx="1226">
                  <c:v>9.8200000000000002E-4</c:v>
                </c:pt>
                <c:pt idx="1227">
                  <c:v>1.0349999999999999E-3</c:v>
                </c:pt>
                <c:pt idx="1228">
                  <c:v>1.17E-3</c:v>
                </c:pt>
                <c:pt idx="1229">
                  <c:v>1.232E-3</c:v>
                </c:pt>
                <c:pt idx="1230">
                  <c:v>6.6600000000000003E-4</c:v>
                </c:pt>
                <c:pt idx="1231">
                  <c:v>-1.4300000000000001E-4</c:v>
                </c:pt>
                <c:pt idx="1232">
                  <c:v>1.05E-4</c:v>
                </c:pt>
                <c:pt idx="1233">
                  <c:v>6.3599999999999996E-4</c:v>
                </c:pt>
                <c:pt idx="1234">
                  <c:v>9.7099999999999997E-4</c:v>
                </c:pt>
                <c:pt idx="1235">
                  <c:v>1.057E-3</c:v>
                </c:pt>
                <c:pt idx="1236">
                  <c:v>8.6799999999999996E-4</c:v>
                </c:pt>
                <c:pt idx="1237">
                  <c:v>4.6999999999999999E-4</c:v>
                </c:pt>
                <c:pt idx="1238">
                  <c:v>9.5500000000000001E-4</c:v>
                </c:pt>
                <c:pt idx="1239">
                  <c:v>1.1800000000000001E-3</c:v>
                </c:pt>
                <c:pt idx="1240">
                  <c:v>1.7899999999999999E-4</c:v>
                </c:pt>
                <c:pt idx="1241">
                  <c:v>2.7799999999999998E-4</c:v>
                </c:pt>
                <c:pt idx="1242">
                  <c:v>3.2499999999999999E-4</c:v>
                </c:pt>
                <c:pt idx="1243">
                  <c:v>3.7800000000000003E-4</c:v>
                </c:pt>
                <c:pt idx="1244">
                  <c:v>9.5600000000000004E-4</c:v>
                </c:pt>
                <c:pt idx="1245">
                  <c:v>1.274E-3</c:v>
                </c:pt>
                <c:pt idx="1246">
                  <c:v>1.8060000000000001E-3</c:v>
                </c:pt>
                <c:pt idx="1247">
                  <c:v>2.0830000000000002E-3</c:v>
                </c:pt>
                <c:pt idx="1248">
                  <c:v>1.423E-3</c:v>
                </c:pt>
                <c:pt idx="1249">
                  <c:v>2.8499999999999999E-4</c:v>
                </c:pt>
                <c:pt idx="1250">
                  <c:v>-1E-4</c:v>
                </c:pt>
                <c:pt idx="1251">
                  <c:v>1.3519999999999999E-3</c:v>
                </c:pt>
                <c:pt idx="1252">
                  <c:v>1.8810000000000001E-3</c:v>
                </c:pt>
                <c:pt idx="1253">
                  <c:v>1.1119999999999999E-3</c:v>
                </c:pt>
                <c:pt idx="1254">
                  <c:v>2.9399999999999999E-4</c:v>
                </c:pt>
                <c:pt idx="1255">
                  <c:v>-6.4300000000000002E-4</c:v>
                </c:pt>
                <c:pt idx="1256">
                  <c:v>-3.2699999999999998E-4</c:v>
                </c:pt>
                <c:pt idx="1257">
                  <c:v>6.02E-4</c:v>
                </c:pt>
                <c:pt idx="1258">
                  <c:v>1.274E-3</c:v>
                </c:pt>
                <c:pt idx="1259">
                  <c:v>6.8900000000000005E-4</c:v>
                </c:pt>
                <c:pt idx="1260">
                  <c:v>1.897E-3</c:v>
                </c:pt>
                <c:pt idx="1261">
                  <c:v>1.6379999999999999E-3</c:v>
                </c:pt>
                <c:pt idx="1262">
                  <c:v>2.4800000000000001E-4</c:v>
                </c:pt>
                <c:pt idx="1263">
                  <c:v>-4.44E-4</c:v>
                </c:pt>
                <c:pt idx="1264">
                  <c:v>-9.6100000000000005E-4</c:v>
                </c:pt>
                <c:pt idx="1265">
                  <c:v>-4.4000000000000002E-4</c:v>
                </c:pt>
                <c:pt idx="1266">
                  <c:v>6.6399999999999999E-4</c:v>
                </c:pt>
                <c:pt idx="1267">
                  <c:v>6.5799999999999995E-4</c:v>
                </c:pt>
                <c:pt idx="1268">
                  <c:v>-1.0900000000000001E-4</c:v>
                </c:pt>
                <c:pt idx="1269">
                  <c:v>-1.9799999999999999E-4</c:v>
                </c:pt>
                <c:pt idx="1270">
                  <c:v>3.3000000000000003E-5</c:v>
                </c:pt>
                <c:pt idx="1271">
                  <c:v>3.4999999999999997E-5</c:v>
                </c:pt>
                <c:pt idx="1272">
                  <c:v>-4.44E-4</c:v>
                </c:pt>
                <c:pt idx="1273">
                  <c:v>-3.2000000000000003E-4</c:v>
                </c:pt>
                <c:pt idx="1274">
                  <c:v>5.1400000000000003E-4</c:v>
                </c:pt>
                <c:pt idx="1275">
                  <c:v>1.2160000000000001E-3</c:v>
                </c:pt>
                <c:pt idx="1276">
                  <c:v>1.407E-3</c:v>
                </c:pt>
                <c:pt idx="1277">
                  <c:v>1.1590000000000001E-3</c:v>
                </c:pt>
                <c:pt idx="1278">
                  <c:v>1.94E-4</c:v>
                </c:pt>
                <c:pt idx="1279">
                  <c:v>-7.4999999999999993E-5</c:v>
                </c:pt>
                <c:pt idx="1280">
                  <c:v>6.1799999999999995E-4</c:v>
                </c:pt>
                <c:pt idx="1281">
                  <c:v>1.1379999999999999E-3</c:v>
                </c:pt>
                <c:pt idx="1282">
                  <c:v>1.0529999999999999E-3</c:v>
                </c:pt>
                <c:pt idx="1283">
                  <c:v>8.0099999999999995E-4</c:v>
                </c:pt>
                <c:pt idx="1284">
                  <c:v>-1.4E-5</c:v>
                </c:pt>
                <c:pt idx="1285">
                  <c:v>-4.9200000000000003E-4</c:v>
                </c:pt>
                <c:pt idx="1286">
                  <c:v>-8.1999999999999998E-4</c:v>
                </c:pt>
                <c:pt idx="1287">
                  <c:v>3.4E-5</c:v>
                </c:pt>
                <c:pt idx="1288">
                  <c:v>1.157E-3</c:v>
                </c:pt>
                <c:pt idx="1289">
                  <c:v>1.271E-3</c:v>
                </c:pt>
                <c:pt idx="1290">
                  <c:v>1.3029999999999999E-3</c:v>
                </c:pt>
                <c:pt idx="1291">
                  <c:v>1.1559999999999999E-3</c:v>
                </c:pt>
                <c:pt idx="1292">
                  <c:v>1.353E-3</c:v>
                </c:pt>
                <c:pt idx="1293">
                  <c:v>1.0970000000000001E-3</c:v>
                </c:pt>
                <c:pt idx="1294">
                  <c:v>5.5900000000000004E-4</c:v>
                </c:pt>
                <c:pt idx="1295">
                  <c:v>4.8700000000000002E-4</c:v>
                </c:pt>
                <c:pt idx="1296">
                  <c:v>2.6899999999999998E-4</c:v>
                </c:pt>
                <c:pt idx="1297">
                  <c:v>3.1500000000000001E-4</c:v>
                </c:pt>
                <c:pt idx="1298">
                  <c:v>2.1599999999999999E-4</c:v>
                </c:pt>
                <c:pt idx="1299">
                  <c:v>5.0100000000000003E-4</c:v>
                </c:pt>
                <c:pt idx="1300">
                  <c:v>1.07E-4</c:v>
                </c:pt>
                <c:pt idx="1301">
                  <c:v>3.21E-4</c:v>
                </c:pt>
                <c:pt idx="1302">
                  <c:v>2.81E-4</c:v>
                </c:pt>
                <c:pt idx="1303">
                  <c:v>5.9800000000000001E-4</c:v>
                </c:pt>
                <c:pt idx="1304">
                  <c:v>8.25E-4</c:v>
                </c:pt>
                <c:pt idx="1305">
                  <c:v>3.7300000000000001E-4</c:v>
                </c:pt>
                <c:pt idx="1306">
                  <c:v>1.2049999999999999E-3</c:v>
                </c:pt>
                <c:pt idx="1307">
                  <c:v>1.3209999999999999E-3</c:v>
                </c:pt>
                <c:pt idx="1308">
                  <c:v>1.073E-3</c:v>
                </c:pt>
                <c:pt idx="1309">
                  <c:v>4.55E-4</c:v>
                </c:pt>
                <c:pt idx="1310">
                  <c:v>1.93E-4</c:v>
                </c:pt>
                <c:pt idx="1311">
                  <c:v>-4.1E-5</c:v>
                </c:pt>
                <c:pt idx="1312">
                  <c:v>2.2900000000000001E-4</c:v>
                </c:pt>
                <c:pt idx="1313">
                  <c:v>1.4999999999999999E-4</c:v>
                </c:pt>
                <c:pt idx="1314">
                  <c:v>2.1900000000000001E-4</c:v>
                </c:pt>
                <c:pt idx="1315">
                  <c:v>1.3300000000000001E-4</c:v>
                </c:pt>
                <c:pt idx="1316">
                  <c:v>8.1099999999999998E-4</c:v>
                </c:pt>
                <c:pt idx="1317">
                  <c:v>1.833E-3</c:v>
                </c:pt>
                <c:pt idx="1318">
                  <c:v>1.7780000000000001E-3</c:v>
                </c:pt>
                <c:pt idx="1319">
                  <c:v>2.1649999999999998E-3</c:v>
                </c:pt>
                <c:pt idx="1320">
                  <c:v>1.5529999999999999E-3</c:v>
                </c:pt>
                <c:pt idx="1321">
                  <c:v>5.8299999999999997E-4</c:v>
                </c:pt>
                <c:pt idx="1322">
                  <c:v>9.2500000000000004E-4</c:v>
                </c:pt>
                <c:pt idx="1323">
                  <c:v>1.4350000000000001E-3</c:v>
                </c:pt>
                <c:pt idx="1324">
                  <c:v>1.1839999999999999E-3</c:v>
                </c:pt>
                <c:pt idx="1325">
                  <c:v>1.06E-3</c:v>
                </c:pt>
                <c:pt idx="1326">
                  <c:v>4.6999999999999999E-4</c:v>
                </c:pt>
                <c:pt idx="1327">
                  <c:v>2.2800000000000001E-4</c:v>
                </c:pt>
                <c:pt idx="1328">
                  <c:v>9.3700000000000001E-4</c:v>
                </c:pt>
                <c:pt idx="1329">
                  <c:v>1.6310000000000001E-3</c:v>
                </c:pt>
                <c:pt idx="1330">
                  <c:v>1.449E-3</c:v>
                </c:pt>
                <c:pt idx="1331">
                  <c:v>1.255E-3</c:v>
                </c:pt>
                <c:pt idx="1332">
                  <c:v>1.6609999999999999E-3</c:v>
                </c:pt>
                <c:pt idx="1333">
                  <c:v>2.3349999999999998E-3</c:v>
                </c:pt>
                <c:pt idx="1334">
                  <c:v>2.2850000000000001E-3</c:v>
                </c:pt>
                <c:pt idx="1335">
                  <c:v>2.013E-3</c:v>
                </c:pt>
                <c:pt idx="1336">
                  <c:v>1.3699999999999999E-3</c:v>
                </c:pt>
                <c:pt idx="1337">
                  <c:v>9.0300000000000005E-4</c:v>
                </c:pt>
                <c:pt idx="1338">
                  <c:v>6.9999999999999994E-5</c:v>
                </c:pt>
                <c:pt idx="1339">
                  <c:v>3.8999999999999999E-5</c:v>
                </c:pt>
                <c:pt idx="1340">
                  <c:v>2.0900000000000001E-4</c:v>
                </c:pt>
                <c:pt idx="1341">
                  <c:v>5.2599999999999999E-4</c:v>
                </c:pt>
                <c:pt idx="1342">
                  <c:v>8.8900000000000003E-4</c:v>
                </c:pt>
                <c:pt idx="1343">
                  <c:v>7.5900000000000002E-4</c:v>
                </c:pt>
                <c:pt idx="1344">
                  <c:v>3.7399999999999998E-4</c:v>
                </c:pt>
                <c:pt idx="1345">
                  <c:v>6.5899999999999997E-4</c:v>
                </c:pt>
                <c:pt idx="1346">
                  <c:v>2.2800000000000001E-4</c:v>
                </c:pt>
                <c:pt idx="1347">
                  <c:v>1.74E-4</c:v>
                </c:pt>
                <c:pt idx="1348">
                  <c:v>-2.14E-4</c:v>
                </c:pt>
                <c:pt idx="1349">
                  <c:v>1.4999999999999999E-4</c:v>
                </c:pt>
                <c:pt idx="1350">
                  <c:v>5.0699999999999996E-4</c:v>
                </c:pt>
                <c:pt idx="1351">
                  <c:v>2.23E-4</c:v>
                </c:pt>
                <c:pt idx="1352">
                  <c:v>3.0200000000000002E-4</c:v>
                </c:pt>
                <c:pt idx="1353">
                  <c:v>-7.1599999999999995E-4</c:v>
                </c:pt>
                <c:pt idx="1354">
                  <c:v>-4.1399999999999998E-4</c:v>
                </c:pt>
                <c:pt idx="1355">
                  <c:v>2.99E-4</c:v>
                </c:pt>
                <c:pt idx="1356">
                  <c:v>7.8600000000000002E-4</c:v>
                </c:pt>
                <c:pt idx="1357">
                  <c:v>7.1500000000000003E-4</c:v>
                </c:pt>
                <c:pt idx="1358">
                  <c:v>1.242E-3</c:v>
                </c:pt>
                <c:pt idx="1359">
                  <c:v>7.7999999999999999E-4</c:v>
                </c:pt>
                <c:pt idx="1360">
                  <c:v>8.3900000000000001E-4</c:v>
                </c:pt>
                <c:pt idx="1361">
                  <c:v>7.4899999999999999E-4</c:v>
                </c:pt>
                <c:pt idx="1362">
                  <c:v>4.7199999999999998E-4</c:v>
                </c:pt>
                <c:pt idx="1363">
                  <c:v>9.0499999999999999E-4</c:v>
                </c:pt>
                <c:pt idx="1364">
                  <c:v>5.7200000000000003E-4</c:v>
                </c:pt>
                <c:pt idx="1365">
                  <c:v>9.9200000000000004E-4</c:v>
                </c:pt>
                <c:pt idx="1366">
                  <c:v>9.0200000000000002E-4</c:v>
                </c:pt>
                <c:pt idx="1367">
                  <c:v>8.0400000000000003E-4</c:v>
                </c:pt>
                <c:pt idx="1368">
                  <c:v>7.6300000000000001E-4</c:v>
                </c:pt>
                <c:pt idx="1369">
                  <c:v>1.4100000000000001E-4</c:v>
                </c:pt>
                <c:pt idx="1370">
                  <c:v>2.3E-5</c:v>
                </c:pt>
                <c:pt idx="1371">
                  <c:v>5.7700000000000004E-4</c:v>
                </c:pt>
                <c:pt idx="1372">
                  <c:v>1.096E-3</c:v>
                </c:pt>
                <c:pt idx="1373">
                  <c:v>4.3100000000000001E-4</c:v>
                </c:pt>
                <c:pt idx="1374">
                  <c:v>1.35E-4</c:v>
                </c:pt>
                <c:pt idx="1375">
                  <c:v>1.45E-4</c:v>
                </c:pt>
                <c:pt idx="1376">
                  <c:v>6.0999999999999997E-4</c:v>
                </c:pt>
                <c:pt idx="1377">
                  <c:v>1.3760000000000001E-3</c:v>
                </c:pt>
                <c:pt idx="1378">
                  <c:v>8.5700000000000001E-4</c:v>
                </c:pt>
                <c:pt idx="1379">
                  <c:v>4.5899999999999999E-4</c:v>
                </c:pt>
                <c:pt idx="1380">
                  <c:v>6.9099999999999999E-4</c:v>
                </c:pt>
                <c:pt idx="1381">
                  <c:v>1.4549999999999999E-3</c:v>
                </c:pt>
                <c:pt idx="1382">
                  <c:v>6.8599999999999998E-4</c:v>
                </c:pt>
                <c:pt idx="1383">
                  <c:v>4.0299999999999998E-4</c:v>
                </c:pt>
                <c:pt idx="1384">
                  <c:v>1.2E-5</c:v>
                </c:pt>
                <c:pt idx="1385">
                  <c:v>2.7799999999999998E-4</c:v>
                </c:pt>
                <c:pt idx="1386">
                  <c:v>7.9799999999999999E-4</c:v>
                </c:pt>
                <c:pt idx="1387">
                  <c:v>1.3129999999999999E-3</c:v>
                </c:pt>
                <c:pt idx="1388">
                  <c:v>1.3699999999999999E-3</c:v>
                </c:pt>
                <c:pt idx="1389">
                  <c:v>1.2149999999999999E-3</c:v>
                </c:pt>
                <c:pt idx="1390">
                  <c:v>5.22E-4</c:v>
                </c:pt>
                <c:pt idx="1391">
                  <c:v>-4.8999999999999998E-4</c:v>
                </c:pt>
                <c:pt idx="1392">
                  <c:v>-8.12E-4</c:v>
                </c:pt>
                <c:pt idx="1393">
                  <c:v>-4.7199999999999998E-4</c:v>
                </c:pt>
                <c:pt idx="1394">
                  <c:v>-2.1499999999999999E-4</c:v>
                </c:pt>
                <c:pt idx="1395">
                  <c:v>1.8000000000000001E-4</c:v>
                </c:pt>
                <c:pt idx="1396">
                  <c:v>1.0859999999999999E-3</c:v>
                </c:pt>
                <c:pt idx="1397">
                  <c:v>1.652E-3</c:v>
                </c:pt>
                <c:pt idx="1398">
                  <c:v>1.732E-3</c:v>
                </c:pt>
                <c:pt idx="1399">
                  <c:v>1.554E-3</c:v>
                </c:pt>
                <c:pt idx="1400">
                  <c:v>1.645E-3</c:v>
                </c:pt>
                <c:pt idx="1401">
                  <c:v>1.2869999999999999E-3</c:v>
                </c:pt>
                <c:pt idx="1402">
                  <c:v>4.95E-4</c:v>
                </c:pt>
                <c:pt idx="1403">
                  <c:v>3.8499999999999998E-4</c:v>
                </c:pt>
                <c:pt idx="1404">
                  <c:v>3.6600000000000001E-4</c:v>
                </c:pt>
                <c:pt idx="1405">
                  <c:v>4.9799999999999996E-4</c:v>
                </c:pt>
                <c:pt idx="1406">
                  <c:v>1.55E-4</c:v>
                </c:pt>
                <c:pt idx="1407">
                  <c:v>6.5300000000000004E-4</c:v>
                </c:pt>
                <c:pt idx="1408">
                  <c:v>2.0049999999999998E-3</c:v>
                </c:pt>
                <c:pt idx="1409">
                  <c:v>1.614E-3</c:v>
                </c:pt>
                <c:pt idx="1410">
                  <c:v>1.0499999999999999E-3</c:v>
                </c:pt>
                <c:pt idx="1411">
                  <c:v>8.0000000000000007E-5</c:v>
                </c:pt>
                <c:pt idx="1412">
                  <c:v>4.7800000000000002E-4</c:v>
                </c:pt>
                <c:pt idx="1413">
                  <c:v>5.7899999999999998E-4</c:v>
                </c:pt>
                <c:pt idx="1414">
                  <c:v>9.9700000000000006E-4</c:v>
                </c:pt>
                <c:pt idx="1415">
                  <c:v>1.245E-3</c:v>
                </c:pt>
                <c:pt idx="1416">
                  <c:v>7.2000000000000005E-4</c:v>
                </c:pt>
                <c:pt idx="1417">
                  <c:v>4.17E-4</c:v>
                </c:pt>
                <c:pt idx="1418">
                  <c:v>1.0319999999999999E-3</c:v>
                </c:pt>
                <c:pt idx="1419">
                  <c:v>1.029E-3</c:v>
                </c:pt>
                <c:pt idx="1420">
                  <c:v>8.5099999999999998E-4</c:v>
                </c:pt>
                <c:pt idx="1421">
                  <c:v>2.8400000000000002E-4</c:v>
                </c:pt>
                <c:pt idx="1422">
                  <c:v>1.9000000000000001E-4</c:v>
                </c:pt>
                <c:pt idx="1423">
                  <c:v>7.8299999999999995E-4</c:v>
                </c:pt>
                <c:pt idx="1424">
                  <c:v>2.9500000000000001E-4</c:v>
                </c:pt>
                <c:pt idx="1425">
                  <c:v>3.5100000000000002E-4</c:v>
                </c:pt>
                <c:pt idx="1426">
                  <c:v>1.66E-4</c:v>
                </c:pt>
                <c:pt idx="1427">
                  <c:v>-3.59E-4</c:v>
                </c:pt>
                <c:pt idx="1428">
                  <c:v>2.7599999999999999E-4</c:v>
                </c:pt>
                <c:pt idx="1429">
                  <c:v>1.0059999999999999E-3</c:v>
                </c:pt>
                <c:pt idx="1430">
                  <c:v>1.7750000000000001E-3</c:v>
                </c:pt>
                <c:pt idx="1431">
                  <c:v>1.3879999999999999E-3</c:v>
                </c:pt>
                <c:pt idx="1432">
                  <c:v>9.9500000000000001E-4</c:v>
                </c:pt>
                <c:pt idx="1433">
                  <c:v>4.7399999999999997E-4</c:v>
                </c:pt>
                <c:pt idx="1434">
                  <c:v>4.2099999999999999E-4</c:v>
                </c:pt>
                <c:pt idx="1435">
                  <c:v>5.9299999999999999E-4</c:v>
                </c:pt>
                <c:pt idx="1436">
                  <c:v>2.41E-4</c:v>
                </c:pt>
                <c:pt idx="1437">
                  <c:v>-2.0000000000000001E-4</c:v>
                </c:pt>
                <c:pt idx="1438">
                  <c:v>-2.23E-4</c:v>
                </c:pt>
                <c:pt idx="1439">
                  <c:v>-1.4799999999999999E-4</c:v>
                </c:pt>
                <c:pt idx="1440">
                  <c:v>6.02E-4</c:v>
                </c:pt>
                <c:pt idx="1441">
                  <c:v>1.333E-3</c:v>
                </c:pt>
                <c:pt idx="1442">
                  <c:v>1.7470000000000001E-3</c:v>
                </c:pt>
                <c:pt idx="1443">
                  <c:v>1.5969999999999999E-3</c:v>
                </c:pt>
                <c:pt idx="1444">
                  <c:v>4.4200000000000001E-4</c:v>
                </c:pt>
                <c:pt idx="1445">
                  <c:v>-6.0400000000000004E-4</c:v>
                </c:pt>
                <c:pt idx="1446">
                  <c:v>-4.3999999999999999E-5</c:v>
                </c:pt>
                <c:pt idx="1447">
                  <c:v>-4.5000000000000003E-5</c:v>
                </c:pt>
                <c:pt idx="1448">
                  <c:v>2.2100000000000001E-4</c:v>
                </c:pt>
                <c:pt idx="1449">
                  <c:v>3.8400000000000001E-4</c:v>
                </c:pt>
                <c:pt idx="1450">
                  <c:v>1.6000000000000001E-4</c:v>
                </c:pt>
                <c:pt idx="1451">
                  <c:v>2.3599999999999999E-4</c:v>
                </c:pt>
                <c:pt idx="1452">
                  <c:v>-6.0000000000000002E-5</c:v>
                </c:pt>
                <c:pt idx="1453">
                  <c:v>9.0000000000000002E-6</c:v>
                </c:pt>
                <c:pt idx="1454">
                  <c:v>-1.13E-4</c:v>
                </c:pt>
                <c:pt idx="1455">
                  <c:v>-1.206E-3</c:v>
                </c:pt>
                <c:pt idx="1456">
                  <c:v>-6.8300000000000001E-4</c:v>
                </c:pt>
                <c:pt idx="1457">
                  <c:v>4.3000000000000002E-5</c:v>
                </c:pt>
                <c:pt idx="1458">
                  <c:v>5.3799999999999996E-4</c:v>
                </c:pt>
                <c:pt idx="1459">
                  <c:v>1.0219999999999999E-3</c:v>
                </c:pt>
                <c:pt idx="1460">
                  <c:v>5.9800000000000001E-4</c:v>
                </c:pt>
                <c:pt idx="1461">
                  <c:v>2.2599999999999999E-4</c:v>
                </c:pt>
                <c:pt idx="1462">
                  <c:v>-6.9999999999999994E-5</c:v>
                </c:pt>
                <c:pt idx="1463">
                  <c:v>4.3100000000000001E-4</c:v>
                </c:pt>
                <c:pt idx="1464">
                  <c:v>5.2800000000000004E-4</c:v>
                </c:pt>
                <c:pt idx="1465">
                  <c:v>-7.2000000000000002E-5</c:v>
                </c:pt>
                <c:pt idx="1466">
                  <c:v>-1.08E-4</c:v>
                </c:pt>
                <c:pt idx="1467">
                  <c:v>7.0299999999999996E-4</c:v>
                </c:pt>
                <c:pt idx="1468">
                  <c:v>1.119E-3</c:v>
                </c:pt>
                <c:pt idx="1469">
                  <c:v>1.0870000000000001E-3</c:v>
                </c:pt>
                <c:pt idx="1470">
                  <c:v>9.1500000000000001E-4</c:v>
                </c:pt>
                <c:pt idx="1471">
                  <c:v>1.1980000000000001E-3</c:v>
                </c:pt>
                <c:pt idx="1472">
                  <c:v>9.7199999999999999E-4</c:v>
                </c:pt>
                <c:pt idx="1473">
                  <c:v>1.1E-4</c:v>
                </c:pt>
                <c:pt idx="1474">
                  <c:v>2.0799999999999999E-4</c:v>
                </c:pt>
                <c:pt idx="1475">
                  <c:v>5.22E-4</c:v>
                </c:pt>
                <c:pt idx="1476">
                  <c:v>6.3599999999999996E-4</c:v>
                </c:pt>
                <c:pt idx="1477">
                  <c:v>6.4099999999999997E-4</c:v>
                </c:pt>
                <c:pt idx="1478">
                  <c:v>2.8499999999999999E-4</c:v>
                </c:pt>
                <c:pt idx="1479">
                  <c:v>8.8999999999999995E-5</c:v>
                </c:pt>
                <c:pt idx="1480">
                  <c:v>1.5899999999999999E-4</c:v>
                </c:pt>
                <c:pt idx="1481">
                  <c:v>-1.02E-4</c:v>
                </c:pt>
                <c:pt idx="1482">
                  <c:v>4.4200000000000001E-4</c:v>
                </c:pt>
                <c:pt idx="1483">
                  <c:v>4.4999999999999999E-4</c:v>
                </c:pt>
                <c:pt idx="1484">
                  <c:v>2.7599999999999999E-4</c:v>
                </c:pt>
                <c:pt idx="1485">
                  <c:v>1.01E-4</c:v>
                </c:pt>
                <c:pt idx="1486">
                  <c:v>1.0280000000000001E-3</c:v>
                </c:pt>
                <c:pt idx="1487">
                  <c:v>1.323E-3</c:v>
                </c:pt>
                <c:pt idx="1488">
                  <c:v>1.6019999999999999E-3</c:v>
                </c:pt>
                <c:pt idx="1489">
                  <c:v>8.1499999999999997E-4</c:v>
                </c:pt>
                <c:pt idx="1490">
                  <c:v>-4.7699999999999999E-4</c:v>
                </c:pt>
                <c:pt idx="1491">
                  <c:v>-4.6000000000000001E-4</c:v>
                </c:pt>
                <c:pt idx="1492">
                  <c:v>5.3000000000000001E-5</c:v>
                </c:pt>
                <c:pt idx="1493">
                  <c:v>-1.4E-5</c:v>
                </c:pt>
                <c:pt idx="1494">
                  <c:v>6.1200000000000002E-4</c:v>
                </c:pt>
                <c:pt idx="1495">
                  <c:v>1.209E-3</c:v>
                </c:pt>
                <c:pt idx="1496">
                  <c:v>1.093E-3</c:v>
                </c:pt>
                <c:pt idx="1497">
                  <c:v>-8.6000000000000003E-5</c:v>
                </c:pt>
                <c:pt idx="1498">
                  <c:v>-3.1500000000000001E-4</c:v>
                </c:pt>
                <c:pt idx="1499">
                  <c:v>6.6399999999999999E-4</c:v>
                </c:pt>
                <c:pt idx="1500">
                  <c:v>8.6200000000000003E-4</c:v>
                </c:pt>
                <c:pt idx="1501">
                  <c:v>1.3240000000000001E-3</c:v>
                </c:pt>
                <c:pt idx="1502">
                  <c:v>1.567E-3</c:v>
                </c:pt>
                <c:pt idx="1503">
                  <c:v>9.3099999999999997E-4</c:v>
                </c:pt>
                <c:pt idx="1504">
                  <c:v>9.1500000000000001E-4</c:v>
                </c:pt>
                <c:pt idx="1505">
                  <c:v>9.19E-4</c:v>
                </c:pt>
                <c:pt idx="1506">
                  <c:v>8.0099999999999995E-4</c:v>
                </c:pt>
                <c:pt idx="1507">
                  <c:v>1.2570000000000001E-3</c:v>
                </c:pt>
                <c:pt idx="1508">
                  <c:v>1.395E-3</c:v>
                </c:pt>
                <c:pt idx="1509">
                  <c:v>3.2400000000000001E-4</c:v>
                </c:pt>
                <c:pt idx="1510">
                  <c:v>-7.1000000000000005E-5</c:v>
                </c:pt>
                <c:pt idx="1511">
                  <c:v>-5.9400000000000002E-4</c:v>
                </c:pt>
                <c:pt idx="1512">
                  <c:v>-3.8499999999999998E-4</c:v>
                </c:pt>
                <c:pt idx="1513">
                  <c:v>-6.4999999999999994E-5</c:v>
                </c:pt>
                <c:pt idx="1514">
                  <c:v>-5.5000000000000002E-5</c:v>
                </c:pt>
                <c:pt idx="1515">
                  <c:v>7.1299999999999998E-4</c:v>
                </c:pt>
                <c:pt idx="1516">
                  <c:v>1.142E-3</c:v>
                </c:pt>
                <c:pt idx="1517">
                  <c:v>1.2149999999999999E-3</c:v>
                </c:pt>
                <c:pt idx="1518">
                  <c:v>1.078E-3</c:v>
                </c:pt>
                <c:pt idx="1519">
                  <c:v>1.2470000000000001E-3</c:v>
                </c:pt>
                <c:pt idx="1520">
                  <c:v>6.0400000000000004E-4</c:v>
                </c:pt>
                <c:pt idx="1521">
                  <c:v>-8.6000000000000003E-5</c:v>
                </c:pt>
                <c:pt idx="1522">
                  <c:v>3.4600000000000001E-4</c:v>
                </c:pt>
                <c:pt idx="1523">
                  <c:v>6.6600000000000003E-4</c:v>
                </c:pt>
                <c:pt idx="1524">
                  <c:v>6.7500000000000004E-4</c:v>
                </c:pt>
                <c:pt idx="1525">
                  <c:v>6.3900000000000003E-4</c:v>
                </c:pt>
                <c:pt idx="1526">
                  <c:v>-6.2000000000000003E-5</c:v>
                </c:pt>
                <c:pt idx="1527">
                  <c:v>-1.7100000000000001E-4</c:v>
                </c:pt>
                <c:pt idx="1528">
                  <c:v>-2.7999999999999998E-4</c:v>
                </c:pt>
                <c:pt idx="1529">
                  <c:v>3.6999999999999999E-4</c:v>
                </c:pt>
                <c:pt idx="1530">
                  <c:v>3.68E-4</c:v>
                </c:pt>
                <c:pt idx="1531">
                  <c:v>-5.0000000000000004E-6</c:v>
                </c:pt>
                <c:pt idx="1532">
                  <c:v>7.1299999999999998E-4</c:v>
                </c:pt>
                <c:pt idx="1533">
                  <c:v>8.2200000000000003E-4</c:v>
                </c:pt>
                <c:pt idx="1534">
                  <c:v>1.1019999999999999E-3</c:v>
                </c:pt>
                <c:pt idx="1535">
                  <c:v>1.557E-3</c:v>
                </c:pt>
                <c:pt idx="1536">
                  <c:v>1.472E-3</c:v>
                </c:pt>
                <c:pt idx="1537">
                  <c:v>3.5500000000000001E-4</c:v>
                </c:pt>
                <c:pt idx="1538">
                  <c:v>1.9900000000000001E-4</c:v>
                </c:pt>
                <c:pt idx="1539">
                  <c:v>1.1400000000000001E-4</c:v>
                </c:pt>
                <c:pt idx="1540">
                  <c:v>4.6000000000000001E-4</c:v>
                </c:pt>
                <c:pt idx="1541">
                  <c:v>8.8400000000000002E-4</c:v>
                </c:pt>
                <c:pt idx="1542">
                  <c:v>6.7500000000000004E-4</c:v>
                </c:pt>
                <c:pt idx="1543">
                  <c:v>1.0349999999999999E-3</c:v>
                </c:pt>
                <c:pt idx="1544">
                  <c:v>6.5899999999999997E-4</c:v>
                </c:pt>
                <c:pt idx="1545">
                  <c:v>3.6499999999999998E-4</c:v>
                </c:pt>
                <c:pt idx="1546">
                  <c:v>4.4999999999999999E-4</c:v>
                </c:pt>
                <c:pt idx="1547">
                  <c:v>1.6119999999999999E-3</c:v>
                </c:pt>
                <c:pt idx="1548">
                  <c:v>2.4250000000000001E-3</c:v>
                </c:pt>
                <c:pt idx="1549">
                  <c:v>1.815E-3</c:v>
                </c:pt>
                <c:pt idx="1550">
                  <c:v>7.3700000000000002E-4</c:v>
                </c:pt>
                <c:pt idx="1551">
                  <c:v>1.46E-4</c:v>
                </c:pt>
                <c:pt idx="1552">
                  <c:v>-1.35E-4</c:v>
                </c:pt>
                <c:pt idx="1553">
                  <c:v>2.92E-4</c:v>
                </c:pt>
                <c:pt idx="1554">
                  <c:v>7.4600000000000003E-4</c:v>
                </c:pt>
                <c:pt idx="1555">
                  <c:v>2.8299999999999999E-4</c:v>
                </c:pt>
                <c:pt idx="1556">
                  <c:v>2.0799999999999999E-4</c:v>
                </c:pt>
                <c:pt idx="1557">
                  <c:v>3.5599999999999998E-4</c:v>
                </c:pt>
                <c:pt idx="1558">
                  <c:v>8.1599999999999999E-4</c:v>
                </c:pt>
                <c:pt idx="1559">
                  <c:v>8.1400000000000005E-4</c:v>
                </c:pt>
                <c:pt idx="1560">
                  <c:v>3.9199999999999999E-4</c:v>
                </c:pt>
                <c:pt idx="1561">
                  <c:v>6.1700000000000004E-4</c:v>
                </c:pt>
                <c:pt idx="1562">
                  <c:v>8.7299999999999997E-4</c:v>
                </c:pt>
                <c:pt idx="1563">
                  <c:v>1.0820000000000001E-3</c:v>
                </c:pt>
                <c:pt idx="1564">
                  <c:v>2.3800000000000001E-4</c:v>
                </c:pt>
                <c:pt idx="1565">
                  <c:v>-3.21E-4</c:v>
                </c:pt>
                <c:pt idx="1566">
                  <c:v>-7.2000000000000002E-5</c:v>
                </c:pt>
                <c:pt idx="1567">
                  <c:v>1.9369999999999999E-3</c:v>
                </c:pt>
                <c:pt idx="1568">
                  <c:v>1.0139999999999999E-3</c:v>
                </c:pt>
                <c:pt idx="1569">
                  <c:v>7.0500000000000001E-4</c:v>
                </c:pt>
                <c:pt idx="1570">
                  <c:v>-9.3999999999999994E-5</c:v>
                </c:pt>
                <c:pt idx="1571">
                  <c:v>-1.1900000000000001E-4</c:v>
                </c:pt>
                <c:pt idx="1572">
                  <c:v>5.4500000000000002E-4</c:v>
                </c:pt>
                <c:pt idx="1573">
                  <c:v>-4.1E-5</c:v>
                </c:pt>
                <c:pt idx="1574">
                  <c:v>6.9099999999999999E-4</c:v>
                </c:pt>
                <c:pt idx="1575">
                  <c:v>1.103E-3</c:v>
                </c:pt>
                <c:pt idx="1576">
                  <c:v>1.3910000000000001E-3</c:v>
                </c:pt>
                <c:pt idx="1577">
                  <c:v>4.9799999999999996E-4</c:v>
                </c:pt>
                <c:pt idx="1578">
                  <c:v>4.1100000000000002E-4</c:v>
                </c:pt>
                <c:pt idx="1579">
                  <c:v>6.5700000000000003E-4</c:v>
                </c:pt>
                <c:pt idx="1580">
                  <c:v>1.0560000000000001E-3</c:v>
                </c:pt>
                <c:pt idx="1581">
                  <c:v>1.395E-3</c:v>
                </c:pt>
                <c:pt idx="1582">
                  <c:v>1.057E-3</c:v>
                </c:pt>
                <c:pt idx="1583">
                  <c:v>5.31E-4</c:v>
                </c:pt>
                <c:pt idx="1584">
                  <c:v>2.8800000000000001E-4</c:v>
                </c:pt>
                <c:pt idx="1585">
                  <c:v>5.0100000000000003E-4</c:v>
                </c:pt>
                <c:pt idx="1586">
                  <c:v>1.279E-3</c:v>
                </c:pt>
                <c:pt idx="1587">
                  <c:v>1.408E-3</c:v>
                </c:pt>
                <c:pt idx="1588">
                  <c:v>1.139E-3</c:v>
                </c:pt>
                <c:pt idx="1589">
                  <c:v>6.0999999999999999E-5</c:v>
                </c:pt>
                <c:pt idx="1590">
                  <c:v>1.9100000000000001E-4</c:v>
                </c:pt>
                <c:pt idx="1591">
                  <c:v>9.3000000000000005E-4</c:v>
                </c:pt>
                <c:pt idx="1592">
                  <c:v>1.3309999999999999E-3</c:v>
                </c:pt>
                <c:pt idx="1593">
                  <c:v>1.1739999999999999E-3</c:v>
                </c:pt>
                <c:pt idx="1594">
                  <c:v>7.8799999999999996E-4</c:v>
                </c:pt>
                <c:pt idx="1595">
                  <c:v>6.6399999999999999E-4</c:v>
                </c:pt>
                <c:pt idx="1596">
                  <c:v>4.9100000000000001E-4</c:v>
                </c:pt>
                <c:pt idx="1597">
                  <c:v>7.6900000000000004E-4</c:v>
                </c:pt>
                <c:pt idx="1598">
                  <c:v>1.039E-3</c:v>
                </c:pt>
                <c:pt idx="1599">
                  <c:v>1.3090000000000001E-3</c:v>
                </c:pt>
                <c:pt idx="1600">
                  <c:v>1.763E-3</c:v>
                </c:pt>
                <c:pt idx="1601">
                  <c:v>1.9469999999999999E-3</c:v>
                </c:pt>
                <c:pt idx="1602">
                  <c:v>1.237E-3</c:v>
                </c:pt>
                <c:pt idx="1603">
                  <c:v>4.2299999999999998E-4</c:v>
                </c:pt>
                <c:pt idx="1604">
                  <c:v>1.4999999999999999E-4</c:v>
                </c:pt>
                <c:pt idx="1605">
                  <c:v>4.0400000000000001E-4</c:v>
                </c:pt>
                <c:pt idx="1606">
                  <c:v>8.0800000000000002E-4</c:v>
                </c:pt>
                <c:pt idx="1607">
                  <c:v>1.243E-3</c:v>
                </c:pt>
                <c:pt idx="1608">
                  <c:v>1.462E-3</c:v>
                </c:pt>
                <c:pt idx="1609">
                  <c:v>1.088E-3</c:v>
                </c:pt>
                <c:pt idx="1610">
                  <c:v>3.6600000000000001E-4</c:v>
                </c:pt>
                <c:pt idx="1611">
                  <c:v>-7.3999999999999996E-5</c:v>
                </c:pt>
                <c:pt idx="1612">
                  <c:v>-4.9899999999999999E-4</c:v>
                </c:pt>
                <c:pt idx="1613">
                  <c:v>-1.204E-3</c:v>
                </c:pt>
                <c:pt idx="1614">
                  <c:v>-5.0500000000000002E-4</c:v>
                </c:pt>
                <c:pt idx="1615">
                  <c:v>-4.8999999999999998E-5</c:v>
                </c:pt>
                <c:pt idx="1616">
                  <c:v>4.2000000000000002E-4</c:v>
                </c:pt>
                <c:pt idx="1617">
                  <c:v>1.041E-3</c:v>
                </c:pt>
                <c:pt idx="1618">
                  <c:v>1.0510000000000001E-3</c:v>
                </c:pt>
                <c:pt idx="1619">
                  <c:v>5.8200000000000005E-4</c:v>
                </c:pt>
                <c:pt idx="1620">
                  <c:v>2.32E-4</c:v>
                </c:pt>
                <c:pt idx="1621">
                  <c:v>-5.4799999999999998E-4</c:v>
                </c:pt>
                <c:pt idx="1622">
                  <c:v>-8.4800000000000001E-4</c:v>
                </c:pt>
                <c:pt idx="1623">
                  <c:v>-4.4299999999999998E-4</c:v>
                </c:pt>
                <c:pt idx="1624">
                  <c:v>6.2200000000000005E-4</c:v>
                </c:pt>
                <c:pt idx="1625">
                  <c:v>1.4090000000000001E-3</c:v>
                </c:pt>
                <c:pt idx="1626">
                  <c:v>1.0809999999999999E-3</c:v>
                </c:pt>
                <c:pt idx="1627">
                  <c:v>7.2199999999999999E-4</c:v>
                </c:pt>
                <c:pt idx="1628">
                  <c:v>1.155E-3</c:v>
                </c:pt>
                <c:pt idx="1629">
                  <c:v>3.88E-4</c:v>
                </c:pt>
                <c:pt idx="1630">
                  <c:v>5.8699999999999996E-4</c:v>
                </c:pt>
                <c:pt idx="1631">
                  <c:v>7.4700000000000005E-4</c:v>
                </c:pt>
                <c:pt idx="1632">
                  <c:v>5.2499999999999997E-4</c:v>
                </c:pt>
                <c:pt idx="1633">
                  <c:v>4.9399999999999997E-4</c:v>
                </c:pt>
                <c:pt idx="1634">
                  <c:v>5.4299999999999997E-4</c:v>
                </c:pt>
                <c:pt idx="1635">
                  <c:v>1.052E-3</c:v>
                </c:pt>
                <c:pt idx="1636">
                  <c:v>9.1200000000000005E-4</c:v>
                </c:pt>
                <c:pt idx="1637">
                  <c:v>1.258E-3</c:v>
                </c:pt>
                <c:pt idx="1638">
                  <c:v>9.6900000000000003E-4</c:v>
                </c:pt>
                <c:pt idx="1639">
                  <c:v>3.8699999999999997E-4</c:v>
                </c:pt>
                <c:pt idx="1640">
                  <c:v>-3.8000000000000002E-4</c:v>
                </c:pt>
                <c:pt idx="1641">
                  <c:v>-5.7700000000000004E-4</c:v>
                </c:pt>
                <c:pt idx="1642">
                  <c:v>2.9500000000000001E-4</c:v>
                </c:pt>
                <c:pt idx="1643">
                  <c:v>7.7300000000000003E-4</c:v>
                </c:pt>
                <c:pt idx="1644">
                  <c:v>1.139E-3</c:v>
                </c:pt>
                <c:pt idx="1645">
                  <c:v>1.5150000000000001E-3</c:v>
                </c:pt>
                <c:pt idx="1646">
                  <c:v>1.274E-3</c:v>
                </c:pt>
                <c:pt idx="1647">
                  <c:v>-3.4400000000000001E-4</c:v>
                </c:pt>
                <c:pt idx="1648">
                  <c:v>-1.232E-3</c:v>
                </c:pt>
                <c:pt idx="1649">
                  <c:v>-1.3439999999999999E-3</c:v>
                </c:pt>
                <c:pt idx="1650">
                  <c:v>-8.7399999999999999E-4</c:v>
                </c:pt>
                <c:pt idx="1651">
                  <c:v>2.3499999999999999E-4</c:v>
                </c:pt>
                <c:pt idx="1652">
                  <c:v>9.77E-4</c:v>
                </c:pt>
                <c:pt idx="1653">
                  <c:v>1.1919999999999999E-3</c:v>
                </c:pt>
                <c:pt idx="1654">
                  <c:v>1.6180000000000001E-3</c:v>
                </c:pt>
                <c:pt idx="1655">
                  <c:v>1.689E-3</c:v>
                </c:pt>
                <c:pt idx="1656">
                  <c:v>1.32E-3</c:v>
                </c:pt>
                <c:pt idx="1657">
                  <c:v>1.7000000000000001E-4</c:v>
                </c:pt>
                <c:pt idx="1658">
                  <c:v>-8.03E-4</c:v>
                </c:pt>
                <c:pt idx="1659">
                  <c:v>-1.0139999999999999E-3</c:v>
                </c:pt>
                <c:pt idx="1660">
                  <c:v>1.9999999999999999E-6</c:v>
                </c:pt>
                <c:pt idx="1661">
                  <c:v>7.0200000000000004E-4</c:v>
                </c:pt>
                <c:pt idx="1662">
                  <c:v>1.059E-3</c:v>
                </c:pt>
                <c:pt idx="1663">
                  <c:v>1.4430000000000001E-3</c:v>
                </c:pt>
                <c:pt idx="1664">
                  <c:v>8.3799999999999999E-4</c:v>
                </c:pt>
                <c:pt idx="1665">
                  <c:v>2.23E-4</c:v>
                </c:pt>
                <c:pt idx="1666">
                  <c:v>-2.8699999999999998E-4</c:v>
                </c:pt>
                <c:pt idx="1667">
                  <c:v>-2.1599999999999999E-4</c:v>
                </c:pt>
                <c:pt idx="1668">
                  <c:v>-4.06E-4</c:v>
                </c:pt>
                <c:pt idx="1669">
                  <c:v>-4.0000000000000002E-4</c:v>
                </c:pt>
                <c:pt idx="1670">
                  <c:v>7.9999999999999996E-6</c:v>
                </c:pt>
                <c:pt idx="1671">
                  <c:v>-2.0699999999999999E-4</c:v>
                </c:pt>
                <c:pt idx="1672">
                  <c:v>-4.1100000000000002E-4</c:v>
                </c:pt>
                <c:pt idx="1673">
                  <c:v>3.4600000000000001E-4</c:v>
                </c:pt>
                <c:pt idx="1674">
                  <c:v>2.9999999999999997E-4</c:v>
                </c:pt>
                <c:pt idx="1675">
                  <c:v>3.6999999999999999E-4</c:v>
                </c:pt>
                <c:pt idx="1676">
                  <c:v>3.0299999999999999E-4</c:v>
                </c:pt>
                <c:pt idx="1677">
                  <c:v>1.0000000000000001E-5</c:v>
                </c:pt>
                <c:pt idx="1678">
                  <c:v>-9.0000000000000002E-6</c:v>
                </c:pt>
                <c:pt idx="1679">
                  <c:v>-8.5000000000000006E-5</c:v>
                </c:pt>
                <c:pt idx="1680">
                  <c:v>-3.5E-4</c:v>
                </c:pt>
                <c:pt idx="1681">
                  <c:v>-3.2200000000000002E-4</c:v>
                </c:pt>
                <c:pt idx="1682">
                  <c:v>-2.7099999999999997E-4</c:v>
                </c:pt>
                <c:pt idx="1683">
                  <c:v>1.5999999999999999E-5</c:v>
                </c:pt>
                <c:pt idx="1684">
                  <c:v>3.3100000000000002E-4</c:v>
                </c:pt>
                <c:pt idx="1685">
                  <c:v>6.7699999999999998E-4</c:v>
                </c:pt>
                <c:pt idx="1686">
                  <c:v>7.1400000000000001E-4</c:v>
                </c:pt>
                <c:pt idx="1687">
                  <c:v>8.0199999999999998E-4</c:v>
                </c:pt>
                <c:pt idx="1688">
                  <c:v>3.3000000000000003E-5</c:v>
                </c:pt>
                <c:pt idx="1689">
                  <c:v>-4.6099999999999998E-4</c:v>
                </c:pt>
                <c:pt idx="1690">
                  <c:v>9.2E-5</c:v>
                </c:pt>
                <c:pt idx="1691">
                  <c:v>8.8000000000000003E-4</c:v>
                </c:pt>
                <c:pt idx="1692">
                  <c:v>1.0480000000000001E-3</c:v>
                </c:pt>
                <c:pt idx="1693">
                  <c:v>4.7899999999999999E-4</c:v>
                </c:pt>
                <c:pt idx="1694">
                  <c:v>3.7500000000000001E-4</c:v>
                </c:pt>
                <c:pt idx="1695">
                  <c:v>4.7800000000000002E-4</c:v>
                </c:pt>
                <c:pt idx="1696">
                  <c:v>8.0599999999999997E-4</c:v>
                </c:pt>
                <c:pt idx="1697">
                  <c:v>1.0939999999999999E-3</c:v>
                </c:pt>
                <c:pt idx="1698">
                  <c:v>1.312E-3</c:v>
                </c:pt>
                <c:pt idx="1699">
                  <c:v>6.1200000000000002E-4</c:v>
                </c:pt>
                <c:pt idx="1700">
                  <c:v>7.3300000000000004E-4</c:v>
                </c:pt>
                <c:pt idx="1701">
                  <c:v>5.3799999999999996E-4</c:v>
                </c:pt>
                <c:pt idx="1702">
                  <c:v>1.5300000000000001E-4</c:v>
                </c:pt>
                <c:pt idx="1703">
                  <c:v>4.8799999999999999E-4</c:v>
                </c:pt>
                <c:pt idx="1704">
                  <c:v>1.1E-4</c:v>
                </c:pt>
                <c:pt idx="1705">
                  <c:v>1.3300000000000001E-4</c:v>
                </c:pt>
                <c:pt idx="1706">
                  <c:v>4.7899999999999999E-4</c:v>
                </c:pt>
                <c:pt idx="1707">
                  <c:v>1.163E-3</c:v>
                </c:pt>
                <c:pt idx="1708">
                  <c:v>6.1300000000000005E-4</c:v>
                </c:pt>
                <c:pt idx="1709">
                  <c:v>6.0000000000000002E-5</c:v>
                </c:pt>
                <c:pt idx="1710">
                  <c:v>1.27E-4</c:v>
                </c:pt>
                <c:pt idx="1711">
                  <c:v>5.2800000000000004E-4</c:v>
                </c:pt>
                <c:pt idx="1712">
                  <c:v>4.8899999999999996E-4</c:v>
                </c:pt>
                <c:pt idx="1713">
                  <c:v>8.7799999999999998E-4</c:v>
                </c:pt>
                <c:pt idx="1714">
                  <c:v>9.9700000000000006E-4</c:v>
                </c:pt>
                <c:pt idx="1715">
                  <c:v>3.8400000000000001E-4</c:v>
                </c:pt>
                <c:pt idx="1716">
                  <c:v>3.0400000000000002E-4</c:v>
                </c:pt>
                <c:pt idx="1717">
                  <c:v>-3.4999999999999997E-5</c:v>
                </c:pt>
                <c:pt idx="1718">
                  <c:v>-2.7300000000000002E-4</c:v>
                </c:pt>
                <c:pt idx="1719">
                  <c:v>-6.9999999999999994E-5</c:v>
                </c:pt>
                <c:pt idx="1720">
                  <c:v>2.2800000000000001E-4</c:v>
                </c:pt>
                <c:pt idx="1721">
                  <c:v>8.9499999999999996E-4</c:v>
                </c:pt>
                <c:pt idx="1722">
                  <c:v>1.0759999999999999E-3</c:v>
                </c:pt>
                <c:pt idx="1723">
                  <c:v>8.2700000000000004E-4</c:v>
                </c:pt>
                <c:pt idx="1724">
                  <c:v>2.4399999999999999E-4</c:v>
                </c:pt>
                <c:pt idx="1725">
                  <c:v>-1.0000000000000001E-5</c:v>
                </c:pt>
                <c:pt idx="1726">
                  <c:v>5.6800000000000004E-4</c:v>
                </c:pt>
                <c:pt idx="1727">
                  <c:v>1.3910000000000001E-3</c:v>
                </c:pt>
                <c:pt idx="1728">
                  <c:v>1.1180000000000001E-3</c:v>
                </c:pt>
                <c:pt idx="1729">
                  <c:v>9.1600000000000004E-4</c:v>
                </c:pt>
                <c:pt idx="1730">
                  <c:v>7.1699999999999997E-4</c:v>
                </c:pt>
                <c:pt idx="1731">
                  <c:v>1.25E-4</c:v>
                </c:pt>
                <c:pt idx="1732">
                  <c:v>-2.3000000000000001E-4</c:v>
                </c:pt>
                <c:pt idx="1733">
                  <c:v>-3.7599999999999998E-4</c:v>
                </c:pt>
                <c:pt idx="1734">
                  <c:v>-6.9700000000000003E-4</c:v>
                </c:pt>
                <c:pt idx="1735">
                  <c:v>-7.0899999999999999E-4</c:v>
                </c:pt>
                <c:pt idx="1736">
                  <c:v>-6.4199999999999999E-4</c:v>
                </c:pt>
                <c:pt idx="1737">
                  <c:v>-9.5100000000000002E-4</c:v>
                </c:pt>
                <c:pt idx="1738">
                  <c:v>-3.7399999999999998E-4</c:v>
                </c:pt>
                <c:pt idx="1739">
                  <c:v>7.3999999999999996E-5</c:v>
                </c:pt>
                <c:pt idx="1740">
                  <c:v>5.0900000000000001E-4</c:v>
                </c:pt>
                <c:pt idx="1741">
                  <c:v>9.41E-4</c:v>
                </c:pt>
                <c:pt idx="1742">
                  <c:v>6.9300000000000004E-4</c:v>
                </c:pt>
                <c:pt idx="1743">
                  <c:v>4.3899999999999999E-4</c:v>
                </c:pt>
                <c:pt idx="1744">
                  <c:v>-1.92E-4</c:v>
                </c:pt>
                <c:pt idx="1745">
                  <c:v>-8.43E-4</c:v>
                </c:pt>
                <c:pt idx="1746">
                  <c:v>-5.1000000000000004E-4</c:v>
                </c:pt>
                <c:pt idx="1747">
                  <c:v>-3.1500000000000001E-4</c:v>
                </c:pt>
                <c:pt idx="1748">
                  <c:v>-9.7799999999999992E-4</c:v>
                </c:pt>
                <c:pt idx="1749">
                  <c:v>-8.0000000000000004E-4</c:v>
                </c:pt>
                <c:pt idx="1750">
                  <c:v>-5.4699999999999996E-4</c:v>
                </c:pt>
                <c:pt idx="1751">
                  <c:v>-5.0000000000000004E-6</c:v>
                </c:pt>
                <c:pt idx="1752">
                  <c:v>6.7299999999999999E-4</c:v>
                </c:pt>
                <c:pt idx="1753">
                  <c:v>8.1999999999999998E-4</c:v>
                </c:pt>
                <c:pt idx="1754">
                  <c:v>8.2799999999999996E-4</c:v>
                </c:pt>
                <c:pt idx="1755">
                  <c:v>6.8300000000000001E-4</c:v>
                </c:pt>
                <c:pt idx="1756">
                  <c:v>2.7900000000000001E-4</c:v>
                </c:pt>
                <c:pt idx="1757">
                  <c:v>-6.6000000000000005E-5</c:v>
                </c:pt>
                <c:pt idx="1758">
                  <c:v>-8.8000000000000003E-4</c:v>
                </c:pt>
                <c:pt idx="1759">
                  <c:v>-5.7399999999999997E-4</c:v>
                </c:pt>
                <c:pt idx="1760">
                  <c:v>-5.2300000000000003E-4</c:v>
                </c:pt>
                <c:pt idx="1761">
                  <c:v>-3.7399999999999998E-4</c:v>
                </c:pt>
                <c:pt idx="1762">
                  <c:v>3.9999999999999998E-6</c:v>
                </c:pt>
                <c:pt idx="1763">
                  <c:v>-6.78E-4</c:v>
                </c:pt>
                <c:pt idx="1764">
                  <c:v>-5.9199999999999997E-4</c:v>
                </c:pt>
                <c:pt idx="1765">
                  <c:v>-6.2200000000000005E-4</c:v>
                </c:pt>
                <c:pt idx="1766">
                  <c:v>-4.7100000000000001E-4</c:v>
                </c:pt>
                <c:pt idx="1767">
                  <c:v>-1.21E-4</c:v>
                </c:pt>
                <c:pt idx="1768">
                  <c:v>2.6800000000000001E-4</c:v>
                </c:pt>
                <c:pt idx="1769">
                  <c:v>3.9100000000000002E-4</c:v>
                </c:pt>
                <c:pt idx="1770">
                  <c:v>1.3100000000000001E-4</c:v>
                </c:pt>
                <c:pt idx="1771">
                  <c:v>1.83E-4</c:v>
                </c:pt>
                <c:pt idx="1772">
                  <c:v>3.3199999999999999E-4</c:v>
                </c:pt>
                <c:pt idx="1773">
                  <c:v>1.15E-4</c:v>
                </c:pt>
                <c:pt idx="1774">
                  <c:v>-3.1000000000000001E-5</c:v>
                </c:pt>
                <c:pt idx="1775">
                  <c:v>-2.13E-4</c:v>
                </c:pt>
                <c:pt idx="1776">
                  <c:v>-1.84E-4</c:v>
                </c:pt>
                <c:pt idx="1777">
                  <c:v>4.4099999999999999E-4</c:v>
                </c:pt>
                <c:pt idx="1778">
                  <c:v>1.6900000000000001E-3</c:v>
                </c:pt>
                <c:pt idx="1779">
                  <c:v>2.5089999999999999E-3</c:v>
                </c:pt>
                <c:pt idx="1780">
                  <c:v>1.8630000000000001E-3</c:v>
                </c:pt>
                <c:pt idx="1781">
                  <c:v>6.6299999999999996E-4</c:v>
                </c:pt>
                <c:pt idx="1782">
                  <c:v>-7.0200000000000004E-4</c:v>
                </c:pt>
                <c:pt idx="1783">
                  <c:v>-6.4499999999999996E-4</c:v>
                </c:pt>
                <c:pt idx="1784">
                  <c:v>2.5599999999999999E-4</c:v>
                </c:pt>
                <c:pt idx="1785">
                  <c:v>-2.0999999999999999E-5</c:v>
                </c:pt>
                <c:pt idx="1786">
                  <c:v>-1.01E-4</c:v>
                </c:pt>
                <c:pt idx="1787">
                  <c:v>-5.5699999999999999E-4</c:v>
                </c:pt>
                <c:pt idx="1788">
                  <c:v>-6.3999999999999997E-5</c:v>
                </c:pt>
                <c:pt idx="1789">
                  <c:v>1.207E-3</c:v>
                </c:pt>
                <c:pt idx="1790">
                  <c:v>1.456E-3</c:v>
                </c:pt>
                <c:pt idx="1791">
                  <c:v>3.7599999999999998E-4</c:v>
                </c:pt>
                <c:pt idx="1792">
                  <c:v>8.6000000000000003E-5</c:v>
                </c:pt>
                <c:pt idx="1793">
                  <c:v>-3.8000000000000002E-4</c:v>
                </c:pt>
                <c:pt idx="1794">
                  <c:v>-1.83E-4</c:v>
                </c:pt>
                <c:pt idx="1795">
                  <c:v>1.7799999999999999E-4</c:v>
                </c:pt>
                <c:pt idx="1796">
                  <c:v>8.5599999999999999E-4</c:v>
                </c:pt>
                <c:pt idx="1797">
                  <c:v>2.6699999999999998E-4</c:v>
                </c:pt>
                <c:pt idx="1798">
                  <c:v>3.2000000000000003E-4</c:v>
                </c:pt>
                <c:pt idx="1799">
                  <c:v>1.1490000000000001E-3</c:v>
                </c:pt>
                <c:pt idx="1800">
                  <c:v>1.603E-3</c:v>
                </c:pt>
                <c:pt idx="1801">
                  <c:v>1.24E-3</c:v>
                </c:pt>
                <c:pt idx="1802">
                  <c:v>1.0970000000000001E-3</c:v>
                </c:pt>
                <c:pt idx="1803">
                  <c:v>9.2900000000000003E-4</c:v>
                </c:pt>
                <c:pt idx="1804">
                  <c:v>1.0549999999999999E-3</c:v>
                </c:pt>
                <c:pt idx="1805">
                  <c:v>1.217E-3</c:v>
                </c:pt>
                <c:pt idx="1806">
                  <c:v>1.041E-3</c:v>
                </c:pt>
                <c:pt idx="1807">
                  <c:v>1.0660000000000001E-3</c:v>
                </c:pt>
                <c:pt idx="1808">
                  <c:v>7.1699999999999997E-4</c:v>
                </c:pt>
                <c:pt idx="1809">
                  <c:v>1.2520000000000001E-3</c:v>
                </c:pt>
                <c:pt idx="1810">
                  <c:v>1.1199999999999999E-3</c:v>
                </c:pt>
                <c:pt idx="1811">
                  <c:v>8.3500000000000002E-4</c:v>
                </c:pt>
                <c:pt idx="1812">
                  <c:v>8.3600000000000005E-4</c:v>
                </c:pt>
                <c:pt idx="1813">
                  <c:v>1.5759999999999999E-3</c:v>
                </c:pt>
                <c:pt idx="1814">
                  <c:v>1.637E-3</c:v>
                </c:pt>
                <c:pt idx="1815">
                  <c:v>9.19E-4</c:v>
                </c:pt>
                <c:pt idx="1816">
                  <c:v>6.0700000000000001E-4</c:v>
                </c:pt>
                <c:pt idx="1817">
                  <c:v>7.6199999999999998E-4</c:v>
                </c:pt>
                <c:pt idx="1818">
                  <c:v>8.1099999999999998E-4</c:v>
                </c:pt>
                <c:pt idx="1819">
                  <c:v>1.5560000000000001E-3</c:v>
                </c:pt>
                <c:pt idx="1820">
                  <c:v>1.789E-3</c:v>
                </c:pt>
                <c:pt idx="1821">
                  <c:v>1.212E-3</c:v>
                </c:pt>
                <c:pt idx="1822">
                  <c:v>9.2500000000000004E-4</c:v>
                </c:pt>
                <c:pt idx="1823">
                  <c:v>3.4099999999999999E-4</c:v>
                </c:pt>
                <c:pt idx="1824">
                  <c:v>2.3800000000000001E-4</c:v>
                </c:pt>
                <c:pt idx="1825">
                  <c:v>1.07E-4</c:v>
                </c:pt>
                <c:pt idx="1826">
                  <c:v>4.9700000000000005E-4</c:v>
                </c:pt>
                <c:pt idx="1827">
                  <c:v>1.4989999999999999E-3</c:v>
                </c:pt>
                <c:pt idx="1828">
                  <c:v>1.5560000000000001E-3</c:v>
                </c:pt>
                <c:pt idx="1829">
                  <c:v>1.3929999999999999E-3</c:v>
                </c:pt>
                <c:pt idx="1830">
                  <c:v>9.0700000000000004E-4</c:v>
                </c:pt>
                <c:pt idx="1831">
                  <c:v>6.4700000000000001E-4</c:v>
                </c:pt>
                <c:pt idx="1832">
                  <c:v>1.1659999999999999E-3</c:v>
                </c:pt>
                <c:pt idx="1833">
                  <c:v>1.681E-3</c:v>
                </c:pt>
                <c:pt idx="1834">
                  <c:v>1.1490000000000001E-3</c:v>
                </c:pt>
                <c:pt idx="1835">
                  <c:v>8.92E-4</c:v>
                </c:pt>
                <c:pt idx="1836">
                  <c:v>3.3100000000000002E-4</c:v>
                </c:pt>
                <c:pt idx="1837">
                  <c:v>3.8200000000000002E-4</c:v>
                </c:pt>
                <c:pt idx="1838">
                  <c:v>7.8600000000000002E-4</c:v>
                </c:pt>
                <c:pt idx="1839">
                  <c:v>1.057E-3</c:v>
                </c:pt>
                <c:pt idx="1840">
                  <c:v>3.1E-4</c:v>
                </c:pt>
                <c:pt idx="1841">
                  <c:v>2.1000000000000001E-4</c:v>
                </c:pt>
                <c:pt idx="1842">
                  <c:v>5.8399999999999999E-4</c:v>
                </c:pt>
                <c:pt idx="1843">
                  <c:v>5.3700000000000004E-4</c:v>
                </c:pt>
                <c:pt idx="1844">
                  <c:v>1.1400000000000001E-4</c:v>
                </c:pt>
                <c:pt idx="1845">
                  <c:v>7.7700000000000002E-4</c:v>
                </c:pt>
                <c:pt idx="1846">
                  <c:v>6.6000000000000005E-5</c:v>
                </c:pt>
                <c:pt idx="1847">
                  <c:v>-5.3399999999999997E-4</c:v>
                </c:pt>
                <c:pt idx="1848">
                  <c:v>-7.2300000000000001E-4</c:v>
                </c:pt>
                <c:pt idx="1849">
                  <c:v>-2.4499999999999999E-4</c:v>
                </c:pt>
                <c:pt idx="1850">
                  <c:v>2.7900000000000001E-4</c:v>
                </c:pt>
                <c:pt idx="1851">
                  <c:v>4.55E-4</c:v>
                </c:pt>
                <c:pt idx="1852">
                  <c:v>5.8500000000000002E-4</c:v>
                </c:pt>
                <c:pt idx="1853">
                  <c:v>7.36E-4</c:v>
                </c:pt>
                <c:pt idx="1854">
                  <c:v>7.7099999999999998E-4</c:v>
                </c:pt>
                <c:pt idx="1855">
                  <c:v>8.6700000000000004E-4</c:v>
                </c:pt>
                <c:pt idx="1856">
                  <c:v>9.77E-4</c:v>
                </c:pt>
                <c:pt idx="1857">
                  <c:v>1.5820000000000001E-3</c:v>
                </c:pt>
                <c:pt idx="1858">
                  <c:v>1.1429999999999999E-3</c:v>
                </c:pt>
                <c:pt idx="1859">
                  <c:v>2.6499999999999999E-4</c:v>
                </c:pt>
                <c:pt idx="1860">
                  <c:v>9.6000000000000002E-5</c:v>
                </c:pt>
                <c:pt idx="1861">
                  <c:v>4.6999999999999997E-5</c:v>
                </c:pt>
                <c:pt idx="1862">
                  <c:v>6.96E-4</c:v>
                </c:pt>
                <c:pt idx="1863">
                  <c:v>9.0700000000000004E-4</c:v>
                </c:pt>
                <c:pt idx="1864">
                  <c:v>7.6199999999999998E-4</c:v>
                </c:pt>
                <c:pt idx="1865">
                  <c:v>1E-3</c:v>
                </c:pt>
                <c:pt idx="1866">
                  <c:v>1.671E-3</c:v>
                </c:pt>
                <c:pt idx="1867">
                  <c:v>2.274E-3</c:v>
                </c:pt>
                <c:pt idx="1868">
                  <c:v>1.2290000000000001E-3</c:v>
                </c:pt>
                <c:pt idx="1869">
                  <c:v>4.0299999999999998E-4</c:v>
                </c:pt>
                <c:pt idx="1870">
                  <c:v>-1.22E-4</c:v>
                </c:pt>
                <c:pt idx="1871">
                  <c:v>-1.3999999999999999E-4</c:v>
                </c:pt>
                <c:pt idx="1872">
                  <c:v>8.3000000000000001E-4</c:v>
                </c:pt>
                <c:pt idx="1873">
                  <c:v>1.1509999999999999E-3</c:v>
                </c:pt>
                <c:pt idx="1874">
                  <c:v>1.356E-3</c:v>
                </c:pt>
                <c:pt idx="1875">
                  <c:v>1.2589999999999999E-3</c:v>
                </c:pt>
                <c:pt idx="1876">
                  <c:v>6.1799999999999995E-4</c:v>
                </c:pt>
                <c:pt idx="1877">
                  <c:v>6.0300000000000002E-4</c:v>
                </c:pt>
                <c:pt idx="1878">
                  <c:v>1.106E-3</c:v>
                </c:pt>
                <c:pt idx="1879">
                  <c:v>9.7300000000000002E-4</c:v>
                </c:pt>
                <c:pt idx="1880">
                  <c:v>6.2100000000000002E-4</c:v>
                </c:pt>
                <c:pt idx="1881">
                  <c:v>6.6200000000000005E-4</c:v>
                </c:pt>
                <c:pt idx="1882">
                  <c:v>-1.17E-4</c:v>
                </c:pt>
                <c:pt idx="1883">
                  <c:v>-1.2899999999999999E-4</c:v>
                </c:pt>
                <c:pt idx="1884">
                  <c:v>2.5900000000000001E-4</c:v>
                </c:pt>
                <c:pt idx="1885">
                  <c:v>9.3800000000000003E-4</c:v>
                </c:pt>
                <c:pt idx="1886">
                  <c:v>8.7699999999999996E-4</c:v>
                </c:pt>
                <c:pt idx="1887">
                  <c:v>9.3099999999999997E-4</c:v>
                </c:pt>
                <c:pt idx="1888">
                  <c:v>5.1599999999999997E-4</c:v>
                </c:pt>
                <c:pt idx="1889">
                  <c:v>-4.37E-4</c:v>
                </c:pt>
                <c:pt idx="1890">
                  <c:v>-4.9799999999999996E-4</c:v>
                </c:pt>
                <c:pt idx="1891">
                  <c:v>4.1800000000000002E-4</c:v>
                </c:pt>
                <c:pt idx="1892">
                  <c:v>8.0500000000000005E-4</c:v>
                </c:pt>
                <c:pt idx="1893">
                  <c:v>9.5E-4</c:v>
                </c:pt>
                <c:pt idx="1894">
                  <c:v>8.5099999999999998E-4</c:v>
                </c:pt>
                <c:pt idx="1895">
                  <c:v>7.5199999999999996E-4</c:v>
                </c:pt>
                <c:pt idx="1896">
                  <c:v>9.9500000000000001E-4</c:v>
                </c:pt>
                <c:pt idx="1897">
                  <c:v>9.8799999999999995E-4</c:v>
                </c:pt>
                <c:pt idx="1898">
                  <c:v>5.6499999999999996E-4</c:v>
                </c:pt>
                <c:pt idx="1899">
                  <c:v>6.7100000000000005E-4</c:v>
                </c:pt>
                <c:pt idx="1900">
                  <c:v>1.0939999999999999E-3</c:v>
                </c:pt>
                <c:pt idx="1901">
                  <c:v>1.266E-3</c:v>
                </c:pt>
                <c:pt idx="1902">
                  <c:v>9.3099999999999997E-4</c:v>
                </c:pt>
                <c:pt idx="1903">
                  <c:v>5.6700000000000001E-4</c:v>
                </c:pt>
                <c:pt idx="1904">
                  <c:v>1.35E-4</c:v>
                </c:pt>
                <c:pt idx="1905">
                  <c:v>-1.22E-4</c:v>
                </c:pt>
                <c:pt idx="1906">
                  <c:v>1.56E-4</c:v>
                </c:pt>
                <c:pt idx="1907">
                  <c:v>1.488E-3</c:v>
                </c:pt>
                <c:pt idx="1908">
                  <c:v>1.614E-3</c:v>
                </c:pt>
                <c:pt idx="1909">
                  <c:v>1.523E-3</c:v>
                </c:pt>
                <c:pt idx="1910">
                  <c:v>1.457E-3</c:v>
                </c:pt>
                <c:pt idx="1911">
                  <c:v>2.5900000000000001E-4</c:v>
                </c:pt>
                <c:pt idx="1912">
                  <c:v>-4.9799999999999996E-4</c:v>
                </c:pt>
                <c:pt idx="1913">
                  <c:v>-7.1699999999999997E-4</c:v>
                </c:pt>
                <c:pt idx="1914">
                  <c:v>4.46E-4</c:v>
                </c:pt>
                <c:pt idx="1915">
                  <c:v>1.9980000000000002E-3</c:v>
                </c:pt>
                <c:pt idx="1916">
                  <c:v>2.1069999999999999E-3</c:v>
                </c:pt>
                <c:pt idx="1917">
                  <c:v>1.5430000000000001E-3</c:v>
                </c:pt>
                <c:pt idx="1918">
                  <c:v>1.0200000000000001E-3</c:v>
                </c:pt>
                <c:pt idx="1919">
                  <c:v>5.8399999999999999E-4</c:v>
                </c:pt>
                <c:pt idx="1920">
                  <c:v>6.9499999999999998E-4</c:v>
                </c:pt>
                <c:pt idx="1921">
                  <c:v>7.7999999999999999E-4</c:v>
                </c:pt>
                <c:pt idx="1922">
                  <c:v>-2.0000000000000002E-5</c:v>
                </c:pt>
                <c:pt idx="1923">
                  <c:v>8.8999999999999995E-5</c:v>
                </c:pt>
                <c:pt idx="1924">
                  <c:v>4.35E-4</c:v>
                </c:pt>
                <c:pt idx="1925">
                  <c:v>5.5000000000000003E-4</c:v>
                </c:pt>
                <c:pt idx="1926">
                  <c:v>-5.3999999999999998E-5</c:v>
                </c:pt>
                <c:pt idx="1927">
                  <c:v>-5.3000000000000001E-5</c:v>
                </c:pt>
                <c:pt idx="1928">
                  <c:v>-5.5000000000000002E-5</c:v>
                </c:pt>
                <c:pt idx="1929">
                  <c:v>2.8800000000000001E-4</c:v>
                </c:pt>
                <c:pt idx="1930">
                  <c:v>7.3700000000000002E-4</c:v>
                </c:pt>
                <c:pt idx="1931">
                  <c:v>1.077E-3</c:v>
                </c:pt>
                <c:pt idx="1932">
                  <c:v>5.5699999999999999E-4</c:v>
                </c:pt>
                <c:pt idx="1933">
                  <c:v>2.03E-4</c:v>
                </c:pt>
                <c:pt idx="1934">
                  <c:v>3.4499999999999998E-4</c:v>
                </c:pt>
                <c:pt idx="1935">
                  <c:v>4.5600000000000003E-4</c:v>
                </c:pt>
                <c:pt idx="1936">
                  <c:v>7.8200000000000003E-4</c:v>
                </c:pt>
                <c:pt idx="1937">
                  <c:v>4.5100000000000001E-4</c:v>
                </c:pt>
                <c:pt idx="1938">
                  <c:v>5.9000000000000003E-4</c:v>
                </c:pt>
                <c:pt idx="1939">
                  <c:v>9.5699999999999995E-4</c:v>
                </c:pt>
                <c:pt idx="1940">
                  <c:v>1.16E-3</c:v>
                </c:pt>
                <c:pt idx="1941">
                  <c:v>5.9699999999999998E-4</c:v>
                </c:pt>
                <c:pt idx="1942">
                  <c:v>1.6100000000000001E-4</c:v>
                </c:pt>
                <c:pt idx="1943">
                  <c:v>4.6999999999999997E-5</c:v>
                </c:pt>
                <c:pt idx="1944">
                  <c:v>3.6499999999999998E-4</c:v>
                </c:pt>
                <c:pt idx="1945">
                  <c:v>6.8499999999999995E-4</c:v>
                </c:pt>
                <c:pt idx="1946">
                  <c:v>8.3000000000000001E-4</c:v>
                </c:pt>
                <c:pt idx="1947">
                  <c:v>3.3700000000000001E-4</c:v>
                </c:pt>
                <c:pt idx="1948">
                  <c:v>3.9199999999999999E-4</c:v>
                </c:pt>
                <c:pt idx="1949">
                  <c:v>7.2999999999999996E-4</c:v>
                </c:pt>
                <c:pt idx="1950">
                  <c:v>1.193E-3</c:v>
                </c:pt>
                <c:pt idx="1951">
                  <c:v>1.026E-3</c:v>
                </c:pt>
                <c:pt idx="1952">
                  <c:v>9.0399999999999996E-4</c:v>
                </c:pt>
                <c:pt idx="1953">
                  <c:v>8.9999999999999998E-4</c:v>
                </c:pt>
                <c:pt idx="1954">
                  <c:v>9.6299999999999999E-4</c:v>
                </c:pt>
                <c:pt idx="1955">
                  <c:v>6.4700000000000001E-4</c:v>
                </c:pt>
                <c:pt idx="1956">
                  <c:v>-1.18E-4</c:v>
                </c:pt>
                <c:pt idx="1957">
                  <c:v>-1.37E-4</c:v>
                </c:pt>
                <c:pt idx="1958">
                  <c:v>2.9399999999999999E-4</c:v>
                </c:pt>
                <c:pt idx="1959">
                  <c:v>1.029E-3</c:v>
                </c:pt>
                <c:pt idx="1960">
                  <c:v>1.534E-3</c:v>
                </c:pt>
                <c:pt idx="1961">
                  <c:v>1.7179999999999999E-3</c:v>
                </c:pt>
                <c:pt idx="1962">
                  <c:v>8.1300000000000003E-4</c:v>
                </c:pt>
                <c:pt idx="1963">
                  <c:v>4.2400000000000001E-4</c:v>
                </c:pt>
                <c:pt idx="1964">
                  <c:v>5.4600000000000004E-4</c:v>
                </c:pt>
                <c:pt idx="1965">
                  <c:v>8.7999999999999998E-5</c:v>
                </c:pt>
                <c:pt idx="1966">
                  <c:v>5.3200000000000003E-4</c:v>
                </c:pt>
                <c:pt idx="1967">
                  <c:v>9.9599999999999992E-4</c:v>
                </c:pt>
                <c:pt idx="1968">
                  <c:v>9.77E-4</c:v>
                </c:pt>
                <c:pt idx="1969">
                  <c:v>7.54E-4</c:v>
                </c:pt>
                <c:pt idx="1970">
                  <c:v>2.0100000000000001E-4</c:v>
                </c:pt>
                <c:pt idx="1971">
                  <c:v>9.1200000000000005E-4</c:v>
                </c:pt>
                <c:pt idx="1972">
                  <c:v>1.139E-3</c:v>
                </c:pt>
                <c:pt idx="1973">
                  <c:v>8.9700000000000001E-4</c:v>
                </c:pt>
                <c:pt idx="1974">
                  <c:v>2.9E-5</c:v>
                </c:pt>
                <c:pt idx="1975">
                  <c:v>-9.7E-5</c:v>
                </c:pt>
                <c:pt idx="1976">
                  <c:v>4.3899999999999999E-4</c:v>
                </c:pt>
                <c:pt idx="1977">
                  <c:v>5.6300000000000002E-4</c:v>
                </c:pt>
                <c:pt idx="1978">
                  <c:v>6.7699999999999998E-4</c:v>
                </c:pt>
                <c:pt idx="1979">
                  <c:v>5.9900000000000003E-4</c:v>
                </c:pt>
                <c:pt idx="1980">
                  <c:v>6.11E-4</c:v>
                </c:pt>
                <c:pt idx="1981">
                  <c:v>1.059E-3</c:v>
                </c:pt>
                <c:pt idx="1982">
                  <c:v>-2.31E-4</c:v>
                </c:pt>
                <c:pt idx="1983">
                  <c:v>1.3995E-2</c:v>
                </c:pt>
                <c:pt idx="1984">
                  <c:v>3.5395999999999997E-2</c:v>
                </c:pt>
                <c:pt idx="1985">
                  <c:v>2.6123E-2</c:v>
                </c:pt>
                <c:pt idx="1986">
                  <c:v>8.6560000000000005E-3</c:v>
                </c:pt>
                <c:pt idx="1987">
                  <c:v>-3.8210000000000002E-3</c:v>
                </c:pt>
                <c:pt idx="1988">
                  <c:v>-7.6449999999999999E-3</c:v>
                </c:pt>
                <c:pt idx="1989">
                  <c:v>-5.5339999999999999E-3</c:v>
                </c:pt>
                <c:pt idx="1990">
                  <c:v>-7.9500000000000003E-4</c:v>
                </c:pt>
                <c:pt idx="1991">
                  <c:v>-5.0250000000000003E-2</c:v>
                </c:pt>
                <c:pt idx="1992">
                  <c:v>-4.3395999999999997E-2</c:v>
                </c:pt>
                <c:pt idx="1993">
                  <c:v>-1.3245E-2</c:v>
                </c:pt>
                <c:pt idx="1994">
                  <c:v>3.5880000000000002E-2</c:v>
                </c:pt>
                <c:pt idx="1995">
                  <c:v>5.0838000000000001E-2</c:v>
                </c:pt>
                <c:pt idx="1996">
                  <c:v>1.2822999999999999E-2</c:v>
                </c:pt>
                <c:pt idx="1997">
                  <c:v>-2.8177000000000001E-2</c:v>
                </c:pt>
                <c:pt idx="1998">
                  <c:v>-3.4336999999999999E-2</c:v>
                </c:pt>
                <c:pt idx="1999">
                  <c:v>-3.1271E-2</c:v>
                </c:pt>
                <c:pt idx="2000">
                  <c:v>-2.1024999999999999E-2</c:v>
                </c:pt>
                <c:pt idx="2001">
                  <c:v>-4.3779999999999999E-3</c:v>
                </c:pt>
                <c:pt idx="2002">
                  <c:v>4.8599999999999997E-3</c:v>
                </c:pt>
                <c:pt idx="2003">
                  <c:v>1.5226999999999999E-2</c:v>
                </c:pt>
                <c:pt idx="2004">
                  <c:v>1.1831E-2</c:v>
                </c:pt>
                <c:pt idx="2005">
                  <c:v>1.0009000000000001E-2</c:v>
                </c:pt>
                <c:pt idx="2006">
                  <c:v>-3.4039999999999999E-3</c:v>
                </c:pt>
                <c:pt idx="2007">
                  <c:v>-1.3861999999999999E-2</c:v>
                </c:pt>
                <c:pt idx="2008">
                  <c:v>-5.3299999999999997E-3</c:v>
                </c:pt>
                <c:pt idx="2009">
                  <c:v>2.4680000000000001E-3</c:v>
                </c:pt>
                <c:pt idx="2010">
                  <c:v>1.8114999999999999E-2</c:v>
                </c:pt>
                <c:pt idx="2011">
                  <c:v>2.3543000000000001E-2</c:v>
                </c:pt>
                <c:pt idx="2012">
                  <c:v>1.4180999999999999E-2</c:v>
                </c:pt>
                <c:pt idx="2013">
                  <c:v>3.467E-3</c:v>
                </c:pt>
                <c:pt idx="2014">
                  <c:v>-9.4839999999999994E-3</c:v>
                </c:pt>
                <c:pt idx="2015">
                  <c:v>-1.7814E-2</c:v>
                </c:pt>
                <c:pt idx="2016">
                  <c:v>-3.1180000000000001E-3</c:v>
                </c:pt>
                <c:pt idx="2017">
                  <c:v>9.2339999999999992E-3</c:v>
                </c:pt>
                <c:pt idx="2018">
                  <c:v>1.9931999999999998E-2</c:v>
                </c:pt>
                <c:pt idx="2019">
                  <c:v>9.1699999999999993E-3</c:v>
                </c:pt>
                <c:pt idx="2020">
                  <c:v>8.2039999999999995E-3</c:v>
                </c:pt>
                <c:pt idx="2021">
                  <c:v>6.221E-3</c:v>
                </c:pt>
                <c:pt idx="2022">
                  <c:v>-4.9290000000000002E-3</c:v>
                </c:pt>
                <c:pt idx="2023">
                  <c:v>8.7200000000000005E-4</c:v>
                </c:pt>
                <c:pt idx="2024">
                  <c:v>1.2E-4</c:v>
                </c:pt>
                <c:pt idx="2025">
                  <c:v>2.5569000000000001E-2</c:v>
                </c:pt>
                <c:pt idx="2026">
                  <c:v>3.2773999999999998E-2</c:v>
                </c:pt>
                <c:pt idx="2027">
                  <c:v>1.8078E-2</c:v>
                </c:pt>
                <c:pt idx="2028">
                  <c:v>4.529E-3</c:v>
                </c:pt>
                <c:pt idx="2029">
                  <c:v>-1.7539999999999999E-3</c:v>
                </c:pt>
                <c:pt idx="2030">
                  <c:v>0.10850899999999999</c:v>
                </c:pt>
                <c:pt idx="2031">
                  <c:v>0.106781</c:v>
                </c:pt>
                <c:pt idx="2032">
                  <c:v>5.3822000000000002E-2</c:v>
                </c:pt>
                <c:pt idx="2033">
                  <c:v>2.1740000000000002E-3</c:v>
                </c:pt>
                <c:pt idx="2034">
                  <c:v>2.8225E-2</c:v>
                </c:pt>
                <c:pt idx="2035">
                  <c:v>3.8788000000000003E-2</c:v>
                </c:pt>
                <c:pt idx="2036">
                  <c:v>2.0754999999999999E-2</c:v>
                </c:pt>
                <c:pt idx="2037">
                  <c:v>1.4637000000000001E-2</c:v>
                </c:pt>
                <c:pt idx="2038">
                  <c:v>1.1054E-2</c:v>
                </c:pt>
                <c:pt idx="2039">
                  <c:v>3.9420000000000002E-3</c:v>
                </c:pt>
                <c:pt idx="2040">
                  <c:v>3.8244E-2</c:v>
                </c:pt>
                <c:pt idx="2041">
                  <c:v>6.2292E-2</c:v>
                </c:pt>
                <c:pt idx="2042">
                  <c:v>4.2389000000000003E-2</c:v>
                </c:pt>
                <c:pt idx="2043">
                  <c:v>1.5370999999999999E-2</c:v>
                </c:pt>
                <c:pt idx="2044">
                  <c:v>1.75E-4</c:v>
                </c:pt>
                <c:pt idx="2045">
                  <c:v>-1.7420000000000001E-3</c:v>
                </c:pt>
                <c:pt idx="2046">
                  <c:v>3.81E-3</c:v>
                </c:pt>
                <c:pt idx="2047">
                  <c:v>1.0021E-2</c:v>
                </c:pt>
                <c:pt idx="2048">
                  <c:v>1.3199000000000001E-2</c:v>
                </c:pt>
                <c:pt idx="2049">
                  <c:v>1.3707E-2</c:v>
                </c:pt>
                <c:pt idx="2050">
                  <c:v>1.1598000000000001E-2</c:v>
                </c:pt>
                <c:pt idx="2051">
                  <c:v>1.076E-2</c:v>
                </c:pt>
                <c:pt idx="2052">
                  <c:v>1.0388E-2</c:v>
                </c:pt>
                <c:pt idx="2053">
                  <c:v>8.5640000000000004E-3</c:v>
                </c:pt>
                <c:pt idx="2054">
                  <c:v>2.4570000000000002E-2</c:v>
                </c:pt>
                <c:pt idx="2055">
                  <c:v>3.4105999999999997E-2</c:v>
                </c:pt>
                <c:pt idx="2056">
                  <c:v>2.1682E-2</c:v>
                </c:pt>
                <c:pt idx="2057">
                  <c:v>6.5708000000000003E-2</c:v>
                </c:pt>
                <c:pt idx="2058">
                  <c:v>1.7035999999999999E-2</c:v>
                </c:pt>
                <c:pt idx="2059">
                  <c:v>-1.5776999999999999E-2</c:v>
                </c:pt>
                <c:pt idx="2060">
                  <c:v>7.6119999999999998E-3</c:v>
                </c:pt>
                <c:pt idx="2061">
                  <c:v>1.8567E-2</c:v>
                </c:pt>
                <c:pt idx="2062">
                  <c:v>2.0521000000000001E-2</c:v>
                </c:pt>
                <c:pt idx="2063">
                  <c:v>1.9481999999999999E-2</c:v>
                </c:pt>
                <c:pt idx="2064">
                  <c:v>1.5990999999999998E-2</c:v>
                </c:pt>
                <c:pt idx="2065">
                  <c:v>7.1289999999999999E-3</c:v>
                </c:pt>
                <c:pt idx="2066">
                  <c:v>1.132E-2</c:v>
                </c:pt>
                <c:pt idx="2067">
                  <c:v>2.1000000000000001E-4</c:v>
                </c:pt>
                <c:pt idx="2068">
                  <c:v>4.6000000000000001E-4</c:v>
                </c:pt>
                <c:pt idx="2069">
                  <c:v>6.7330000000000003E-3</c:v>
                </c:pt>
                <c:pt idx="2070">
                  <c:v>8.9149999999999993E-3</c:v>
                </c:pt>
                <c:pt idx="2071">
                  <c:v>1.2342000000000001E-2</c:v>
                </c:pt>
                <c:pt idx="2072">
                  <c:v>1.422E-2</c:v>
                </c:pt>
                <c:pt idx="2073">
                  <c:v>1.4677000000000001E-2</c:v>
                </c:pt>
                <c:pt idx="2074">
                  <c:v>1.3686E-2</c:v>
                </c:pt>
                <c:pt idx="2075">
                  <c:v>1.2604000000000001E-2</c:v>
                </c:pt>
                <c:pt idx="2076">
                  <c:v>1.2314E-2</c:v>
                </c:pt>
                <c:pt idx="2077">
                  <c:v>1.2578000000000001E-2</c:v>
                </c:pt>
                <c:pt idx="2078">
                  <c:v>1.319E-2</c:v>
                </c:pt>
                <c:pt idx="2079">
                  <c:v>1.3679E-2</c:v>
                </c:pt>
                <c:pt idx="2080">
                  <c:v>2.7309999999999999E-3</c:v>
                </c:pt>
                <c:pt idx="2081">
                  <c:v>1.74E-3</c:v>
                </c:pt>
                <c:pt idx="2082">
                  <c:v>7.1469999999999997E-3</c:v>
                </c:pt>
                <c:pt idx="2083">
                  <c:v>1.2073E-2</c:v>
                </c:pt>
                <c:pt idx="2084">
                  <c:v>1.4916E-2</c:v>
                </c:pt>
                <c:pt idx="2085">
                  <c:v>1.5289000000000001E-2</c:v>
                </c:pt>
                <c:pt idx="2086">
                  <c:v>1.4352999999999999E-2</c:v>
                </c:pt>
                <c:pt idx="2087">
                  <c:v>1.3056999999999999E-2</c:v>
                </c:pt>
                <c:pt idx="2088">
                  <c:v>1.2156E-2</c:v>
                </c:pt>
                <c:pt idx="2089">
                  <c:v>1.2005E-2</c:v>
                </c:pt>
                <c:pt idx="2090">
                  <c:v>1.2004000000000001E-2</c:v>
                </c:pt>
                <c:pt idx="2091">
                  <c:v>1.2467000000000001E-2</c:v>
                </c:pt>
                <c:pt idx="2092">
                  <c:v>1.2586E-2</c:v>
                </c:pt>
                <c:pt idx="2093">
                  <c:v>1.2477E-2</c:v>
                </c:pt>
                <c:pt idx="2094">
                  <c:v>1.2085E-2</c:v>
                </c:pt>
                <c:pt idx="2095">
                  <c:v>1.2076E-2</c:v>
                </c:pt>
                <c:pt idx="2096">
                  <c:v>1.1887E-2</c:v>
                </c:pt>
                <c:pt idx="2097">
                  <c:v>1.2527999999999999E-2</c:v>
                </c:pt>
                <c:pt idx="2098">
                  <c:v>1.3221999999999999E-2</c:v>
                </c:pt>
                <c:pt idx="2099">
                  <c:v>1.3717E-2</c:v>
                </c:pt>
                <c:pt idx="2100">
                  <c:v>1.3580999999999999E-2</c:v>
                </c:pt>
                <c:pt idx="2101">
                  <c:v>1.3259999999999999E-2</c:v>
                </c:pt>
                <c:pt idx="2102">
                  <c:v>1.2749999999999999E-2</c:v>
                </c:pt>
                <c:pt idx="2103">
                  <c:v>1.2551E-2</c:v>
                </c:pt>
                <c:pt idx="2104">
                  <c:v>1.2794E-2</c:v>
                </c:pt>
                <c:pt idx="2105">
                  <c:v>1.3093E-2</c:v>
                </c:pt>
                <c:pt idx="2106">
                  <c:v>1.3088000000000001E-2</c:v>
                </c:pt>
                <c:pt idx="2107">
                  <c:v>1.2867999999999999E-2</c:v>
                </c:pt>
                <c:pt idx="2108">
                  <c:v>1.3119E-2</c:v>
                </c:pt>
                <c:pt idx="2109">
                  <c:v>1.3809E-2</c:v>
                </c:pt>
                <c:pt idx="2110">
                  <c:v>1.3535999999999999E-2</c:v>
                </c:pt>
                <c:pt idx="2111">
                  <c:v>1.2879E-2</c:v>
                </c:pt>
                <c:pt idx="2112">
                  <c:v>1.2323000000000001E-2</c:v>
                </c:pt>
                <c:pt idx="2113">
                  <c:v>1.2007E-2</c:v>
                </c:pt>
                <c:pt idx="2114">
                  <c:v>1.2083E-2</c:v>
                </c:pt>
                <c:pt idx="2115">
                  <c:v>1.2311000000000001E-2</c:v>
                </c:pt>
                <c:pt idx="2116">
                  <c:v>1.3185000000000001E-2</c:v>
                </c:pt>
                <c:pt idx="2117">
                  <c:v>1.4001E-2</c:v>
                </c:pt>
                <c:pt idx="2118">
                  <c:v>1.3798E-2</c:v>
                </c:pt>
                <c:pt idx="2119">
                  <c:v>1.3629E-2</c:v>
                </c:pt>
                <c:pt idx="2120">
                  <c:v>1.2659E-2</c:v>
                </c:pt>
                <c:pt idx="2121">
                  <c:v>3.7142000000000001E-2</c:v>
                </c:pt>
                <c:pt idx="2122">
                  <c:v>3.8061999999999999E-2</c:v>
                </c:pt>
                <c:pt idx="2123">
                  <c:v>2.5333999999999999E-2</c:v>
                </c:pt>
                <c:pt idx="2124">
                  <c:v>1.2883E-2</c:v>
                </c:pt>
                <c:pt idx="2125">
                  <c:v>6.711E-3</c:v>
                </c:pt>
                <c:pt idx="2126">
                  <c:v>6.7510000000000001E-3</c:v>
                </c:pt>
                <c:pt idx="2127">
                  <c:v>9.8309999999999995E-3</c:v>
                </c:pt>
                <c:pt idx="2128">
                  <c:v>1.3167E-2</c:v>
                </c:pt>
                <c:pt idx="2129">
                  <c:v>1.4054000000000001E-2</c:v>
                </c:pt>
                <c:pt idx="2130">
                  <c:v>1.4E-2</c:v>
                </c:pt>
                <c:pt idx="2131">
                  <c:v>1.3736E-2</c:v>
                </c:pt>
                <c:pt idx="2132">
                  <c:v>1.3357000000000001E-2</c:v>
                </c:pt>
                <c:pt idx="2133">
                  <c:v>1.2755000000000001E-2</c:v>
                </c:pt>
                <c:pt idx="2134">
                  <c:v>1.2635E-2</c:v>
                </c:pt>
                <c:pt idx="2135">
                  <c:v>1.2754E-2</c:v>
                </c:pt>
                <c:pt idx="2136">
                  <c:v>1.298E-2</c:v>
                </c:pt>
                <c:pt idx="2137">
                  <c:v>3.4291000000000002E-2</c:v>
                </c:pt>
                <c:pt idx="2138">
                  <c:v>3.5555999999999997E-2</c:v>
                </c:pt>
                <c:pt idx="2139">
                  <c:v>2.5165E-2</c:v>
                </c:pt>
                <c:pt idx="2140">
                  <c:v>1.4043E-2</c:v>
                </c:pt>
                <c:pt idx="2141">
                  <c:v>7.9019999999999993E-3</c:v>
                </c:pt>
                <c:pt idx="2142">
                  <c:v>7.0239999999999999E-3</c:v>
                </c:pt>
                <c:pt idx="2143">
                  <c:v>9.5139999999999999E-3</c:v>
                </c:pt>
                <c:pt idx="2144">
                  <c:v>1.3365999999999999E-2</c:v>
                </c:pt>
                <c:pt idx="2145">
                  <c:v>1.5091E-2</c:v>
                </c:pt>
                <c:pt idx="2146">
                  <c:v>1.5373E-2</c:v>
                </c:pt>
                <c:pt idx="2147">
                  <c:v>1.3722E-2</c:v>
                </c:pt>
                <c:pt idx="2148">
                  <c:v>1.3076000000000001E-2</c:v>
                </c:pt>
                <c:pt idx="2149">
                  <c:v>1.2756999999999999E-2</c:v>
                </c:pt>
                <c:pt idx="2150">
                  <c:v>1.2671999999999999E-2</c:v>
                </c:pt>
                <c:pt idx="2151">
                  <c:v>1.2397999999999999E-2</c:v>
                </c:pt>
                <c:pt idx="2152">
                  <c:v>1.2485E-2</c:v>
                </c:pt>
                <c:pt idx="2153">
                  <c:v>1.3185000000000001E-2</c:v>
                </c:pt>
                <c:pt idx="2154">
                  <c:v>1.3701E-2</c:v>
                </c:pt>
                <c:pt idx="2155">
                  <c:v>1.3539000000000001E-2</c:v>
                </c:pt>
                <c:pt idx="2156">
                  <c:v>1.3467E-2</c:v>
                </c:pt>
                <c:pt idx="2157">
                  <c:v>1.3771E-2</c:v>
                </c:pt>
                <c:pt idx="2158">
                  <c:v>1.3724E-2</c:v>
                </c:pt>
                <c:pt idx="2159">
                  <c:v>1.3374E-2</c:v>
                </c:pt>
                <c:pt idx="2160">
                  <c:v>1.2609E-2</c:v>
                </c:pt>
                <c:pt idx="2161">
                  <c:v>1.2430999999999999E-2</c:v>
                </c:pt>
                <c:pt idx="2162">
                  <c:v>1.2943E-2</c:v>
                </c:pt>
                <c:pt idx="2163">
                  <c:v>1.3273E-2</c:v>
                </c:pt>
                <c:pt idx="2164">
                  <c:v>1.3531E-2</c:v>
                </c:pt>
                <c:pt idx="2165">
                  <c:v>1.4073E-2</c:v>
                </c:pt>
                <c:pt idx="2166">
                  <c:v>1.3816E-2</c:v>
                </c:pt>
                <c:pt idx="2167">
                  <c:v>1.3439E-2</c:v>
                </c:pt>
                <c:pt idx="2168">
                  <c:v>1.3289E-2</c:v>
                </c:pt>
                <c:pt idx="2169">
                  <c:v>1.3289E-2</c:v>
                </c:pt>
                <c:pt idx="2170">
                  <c:v>1.3115E-2</c:v>
                </c:pt>
                <c:pt idx="2171">
                  <c:v>1.295E-2</c:v>
                </c:pt>
                <c:pt idx="2172">
                  <c:v>1.2730999999999999E-2</c:v>
                </c:pt>
                <c:pt idx="2173">
                  <c:v>1.2848E-2</c:v>
                </c:pt>
                <c:pt idx="2174">
                  <c:v>1.3030999999999999E-2</c:v>
                </c:pt>
                <c:pt idx="2175">
                  <c:v>1.3610000000000001E-2</c:v>
                </c:pt>
                <c:pt idx="2176">
                  <c:v>1.3635E-2</c:v>
                </c:pt>
                <c:pt idx="2177">
                  <c:v>1.3563E-2</c:v>
                </c:pt>
                <c:pt idx="2178">
                  <c:v>1.2952999999999999E-2</c:v>
                </c:pt>
                <c:pt idx="2179">
                  <c:v>1.2779E-2</c:v>
                </c:pt>
                <c:pt idx="2180">
                  <c:v>1.3259999999999999E-2</c:v>
                </c:pt>
                <c:pt idx="2181">
                  <c:v>1.3327E-2</c:v>
                </c:pt>
                <c:pt idx="2182">
                  <c:v>1.3457999999999999E-2</c:v>
                </c:pt>
                <c:pt idx="2183">
                  <c:v>1.3511E-2</c:v>
                </c:pt>
                <c:pt idx="2184">
                  <c:v>1.3446E-2</c:v>
                </c:pt>
                <c:pt idx="2185">
                  <c:v>1.3310000000000001E-2</c:v>
                </c:pt>
                <c:pt idx="2186">
                  <c:v>1.2996000000000001E-2</c:v>
                </c:pt>
                <c:pt idx="2187">
                  <c:v>1.2891E-2</c:v>
                </c:pt>
                <c:pt idx="2188">
                  <c:v>1.3417999999999999E-2</c:v>
                </c:pt>
                <c:pt idx="2189">
                  <c:v>1.3461000000000001E-2</c:v>
                </c:pt>
                <c:pt idx="2190">
                  <c:v>1.3672E-2</c:v>
                </c:pt>
                <c:pt idx="2191">
                  <c:v>1.3512E-2</c:v>
                </c:pt>
                <c:pt idx="2192">
                  <c:v>1.3261E-2</c:v>
                </c:pt>
                <c:pt idx="2193">
                  <c:v>1.3341E-2</c:v>
                </c:pt>
                <c:pt idx="2194">
                  <c:v>1.3252E-2</c:v>
                </c:pt>
                <c:pt idx="2195">
                  <c:v>1.2860999999999999E-2</c:v>
                </c:pt>
                <c:pt idx="2196">
                  <c:v>1.2347E-2</c:v>
                </c:pt>
                <c:pt idx="2197">
                  <c:v>1.2482999999999999E-2</c:v>
                </c:pt>
                <c:pt idx="2198">
                  <c:v>1.2918000000000001E-2</c:v>
                </c:pt>
                <c:pt idx="2199">
                  <c:v>1.3299999999999999E-2</c:v>
                </c:pt>
                <c:pt idx="2200">
                  <c:v>1.3775000000000001E-2</c:v>
                </c:pt>
                <c:pt idx="2201">
                  <c:v>1.3820000000000001E-2</c:v>
                </c:pt>
                <c:pt idx="2202">
                  <c:v>1.3321E-2</c:v>
                </c:pt>
                <c:pt idx="2203">
                  <c:v>1.3088000000000001E-2</c:v>
                </c:pt>
                <c:pt idx="2204">
                  <c:v>1.2995E-2</c:v>
                </c:pt>
                <c:pt idx="2205">
                  <c:v>1.2718E-2</c:v>
                </c:pt>
                <c:pt idx="2206">
                  <c:v>1.3145E-2</c:v>
                </c:pt>
                <c:pt idx="2207">
                  <c:v>1.3533999999999999E-2</c:v>
                </c:pt>
                <c:pt idx="2208">
                  <c:v>1.3332E-2</c:v>
                </c:pt>
                <c:pt idx="2209">
                  <c:v>1.3342E-2</c:v>
                </c:pt>
                <c:pt idx="2210">
                  <c:v>1.3517E-2</c:v>
                </c:pt>
                <c:pt idx="2211">
                  <c:v>1.3939999999999999E-2</c:v>
                </c:pt>
                <c:pt idx="2212">
                  <c:v>1.4038999999999999E-2</c:v>
                </c:pt>
                <c:pt idx="2213">
                  <c:v>1.3658999999999999E-2</c:v>
                </c:pt>
                <c:pt idx="2214">
                  <c:v>1.3524E-2</c:v>
                </c:pt>
                <c:pt idx="2215">
                  <c:v>1.3875E-2</c:v>
                </c:pt>
                <c:pt idx="2216">
                  <c:v>1.4262E-2</c:v>
                </c:pt>
                <c:pt idx="2217">
                  <c:v>1.4245000000000001E-2</c:v>
                </c:pt>
                <c:pt idx="2218">
                  <c:v>1.4224000000000001E-2</c:v>
                </c:pt>
                <c:pt idx="2219">
                  <c:v>1.3703999999999999E-2</c:v>
                </c:pt>
                <c:pt idx="2220">
                  <c:v>1.3613999999999999E-2</c:v>
                </c:pt>
                <c:pt idx="2221">
                  <c:v>1.3566999999999999E-2</c:v>
                </c:pt>
                <c:pt idx="2222">
                  <c:v>1.3602E-2</c:v>
                </c:pt>
                <c:pt idx="2223">
                  <c:v>1.3584000000000001E-2</c:v>
                </c:pt>
                <c:pt idx="2224">
                  <c:v>1.3547999999999999E-2</c:v>
                </c:pt>
                <c:pt idx="2225">
                  <c:v>1.3264E-2</c:v>
                </c:pt>
                <c:pt idx="2226">
                  <c:v>1.3226999999999999E-2</c:v>
                </c:pt>
                <c:pt idx="2227">
                  <c:v>1.3746E-2</c:v>
                </c:pt>
                <c:pt idx="2228">
                  <c:v>1.3620999999999999E-2</c:v>
                </c:pt>
                <c:pt idx="2229">
                  <c:v>1.3107000000000001E-2</c:v>
                </c:pt>
                <c:pt idx="2230">
                  <c:v>1.2918000000000001E-2</c:v>
                </c:pt>
                <c:pt idx="2231">
                  <c:v>1.2803E-2</c:v>
                </c:pt>
                <c:pt idx="2232">
                  <c:v>1.3211000000000001E-2</c:v>
                </c:pt>
                <c:pt idx="2233">
                  <c:v>1.3827000000000001E-2</c:v>
                </c:pt>
                <c:pt idx="2234">
                  <c:v>1.4023000000000001E-2</c:v>
                </c:pt>
                <c:pt idx="2235">
                  <c:v>1.3939E-2</c:v>
                </c:pt>
                <c:pt idx="2236">
                  <c:v>1.3875999999999999E-2</c:v>
                </c:pt>
                <c:pt idx="2237">
                  <c:v>1.3612000000000001E-2</c:v>
                </c:pt>
                <c:pt idx="2238">
                  <c:v>1.3379E-2</c:v>
                </c:pt>
                <c:pt idx="2239">
                  <c:v>1.2759E-2</c:v>
                </c:pt>
                <c:pt idx="2240">
                  <c:v>1.2959E-2</c:v>
                </c:pt>
                <c:pt idx="2241">
                  <c:v>1.3939999999999999E-2</c:v>
                </c:pt>
                <c:pt idx="2242">
                  <c:v>1.3990000000000001E-2</c:v>
                </c:pt>
                <c:pt idx="2243">
                  <c:v>1.3662000000000001E-2</c:v>
                </c:pt>
                <c:pt idx="2244">
                  <c:v>1.3524E-2</c:v>
                </c:pt>
                <c:pt idx="2245">
                  <c:v>1.3225000000000001E-2</c:v>
                </c:pt>
                <c:pt idx="2246">
                  <c:v>1.324E-2</c:v>
                </c:pt>
                <c:pt idx="2247">
                  <c:v>1.3538E-2</c:v>
                </c:pt>
                <c:pt idx="2248">
                  <c:v>1.3749000000000001E-2</c:v>
                </c:pt>
                <c:pt idx="2249">
                  <c:v>1.4038999999999999E-2</c:v>
                </c:pt>
                <c:pt idx="2250">
                  <c:v>1.4241E-2</c:v>
                </c:pt>
                <c:pt idx="2251">
                  <c:v>1.3886000000000001E-2</c:v>
                </c:pt>
                <c:pt idx="2252">
                  <c:v>1.37E-2</c:v>
                </c:pt>
                <c:pt idx="2253">
                  <c:v>1.3964000000000001E-2</c:v>
                </c:pt>
                <c:pt idx="2254">
                  <c:v>1.3672999999999999E-2</c:v>
                </c:pt>
                <c:pt idx="2255">
                  <c:v>1.3349E-2</c:v>
                </c:pt>
                <c:pt idx="2256">
                  <c:v>1.2862E-2</c:v>
                </c:pt>
                <c:pt idx="2257">
                  <c:v>1.2685999999999999E-2</c:v>
                </c:pt>
                <c:pt idx="2258">
                  <c:v>1.2666999999999999E-2</c:v>
                </c:pt>
                <c:pt idx="2259">
                  <c:v>1.3598000000000001E-2</c:v>
                </c:pt>
                <c:pt idx="2260">
                  <c:v>1.4184E-2</c:v>
                </c:pt>
                <c:pt idx="2261">
                  <c:v>1.4664999999999999E-2</c:v>
                </c:pt>
                <c:pt idx="2262">
                  <c:v>1.4670000000000001E-2</c:v>
                </c:pt>
                <c:pt idx="2263">
                  <c:v>1.3989E-2</c:v>
                </c:pt>
                <c:pt idx="2264">
                  <c:v>1.2995E-2</c:v>
                </c:pt>
                <c:pt idx="2265">
                  <c:v>1.2940999999999999E-2</c:v>
                </c:pt>
                <c:pt idx="2266">
                  <c:v>1.3483E-2</c:v>
                </c:pt>
                <c:pt idx="2267">
                  <c:v>1.3797E-2</c:v>
                </c:pt>
                <c:pt idx="2268">
                  <c:v>1.3767E-2</c:v>
                </c:pt>
                <c:pt idx="2269">
                  <c:v>1.3635E-2</c:v>
                </c:pt>
                <c:pt idx="2270">
                  <c:v>1.3329000000000001E-2</c:v>
                </c:pt>
                <c:pt idx="2271">
                  <c:v>1.3346E-2</c:v>
                </c:pt>
                <c:pt idx="2272">
                  <c:v>1.3390000000000001E-2</c:v>
                </c:pt>
                <c:pt idx="2273">
                  <c:v>1.3557E-2</c:v>
                </c:pt>
                <c:pt idx="2274">
                  <c:v>1.3457E-2</c:v>
                </c:pt>
                <c:pt idx="2275">
                  <c:v>1.3487000000000001E-2</c:v>
                </c:pt>
                <c:pt idx="2276">
                  <c:v>1.3787000000000001E-2</c:v>
                </c:pt>
                <c:pt idx="2277">
                  <c:v>1.3779E-2</c:v>
                </c:pt>
                <c:pt idx="2278">
                  <c:v>1.3351E-2</c:v>
                </c:pt>
                <c:pt idx="2279">
                  <c:v>1.3416000000000001E-2</c:v>
                </c:pt>
                <c:pt idx="2280">
                  <c:v>1.3651E-2</c:v>
                </c:pt>
                <c:pt idx="2281">
                  <c:v>1.4239999999999999E-2</c:v>
                </c:pt>
                <c:pt idx="2282">
                  <c:v>1.4305999999999999E-2</c:v>
                </c:pt>
                <c:pt idx="2283">
                  <c:v>1.3712E-2</c:v>
                </c:pt>
                <c:pt idx="2284">
                  <c:v>1.3369000000000001E-2</c:v>
                </c:pt>
                <c:pt idx="2285">
                  <c:v>1.3084E-2</c:v>
                </c:pt>
                <c:pt idx="2286">
                  <c:v>1.3096999999999999E-2</c:v>
                </c:pt>
                <c:pt idx="2287">
                  <c:v>1.3328E-2</c:v>
                </c:pt>
                <c:pt idx="2288">
                  <c:v>1.3839000000000001E-2</c:v>
                </c:pt>
                <c:pt idx="2289">
                  <c:v>1.4278000000000001E-2</c:v>
                </c:pt>
                <c:pt idx="2290">
                  <c:v>1.4312E-2</c:v>
                </c:pt>
                <c:pt idx="2291">
                  <c:v>1.3978000000000001E-2</c:v>
                </c:pt>
                <c:pt idx="2292">
                  <c:v>1.3309E-2</c:v>
                </c:pt>
                <c:pt idx="2293">
                  <c:v>1.3665E-2</c:v>
                </c:pt>
                <c:pt idx="2294">
                  <c:v>1.4201E-2</c:v>
                </c:pt>
                <c:pt idx="2295">
                  <c:v>1.4635E-2</c:v>
                </c:pt>
                <c:pt idx="2296">
                  <c:v>1.4198000000000001E-2</c:v>
                </c:pt>
                <c:pt idx="2297">
                  <c:v>1.355E-2</c:v>
                </c:pt>
                <c:pt idx="2298">
                  <c:v>1.3389E-2</c:v>
                </c:pt>
                <c:pt idx="2299">
                  <c:v>1.3478E-2</c:v>
                </c:pt>
                <c:pt idx="2300">
                  <c:v>1.3532000000000001E-2</c:v>
                </c:pt>
                <c:pt idx="2301">
                  <c:v>1.3942E-2</c:v>
                </c:pt>
                <c:pt idx="2302">
                  <c:v>1.4227E-2</c:v>
                </c:pt>
                <c:pt idx="2303">
                  <c:v>1.4328E-2</c:v>
                </c:pt>
                <c:pt idx="2304">
                  <c:v>1.4101000000000001E-2</c:v>
                </c:pt>
                <c:pt idx="2305">
                  <c:v>1.4189E-2</c:v>
                </c:pt>
                <c:pt idx="2306">
                  <c:v>1.4211E-2</c:v>
                </c:pt>
                <c:pt idx="2307">
                  <c:v>1.3703E-2</c:v>
                </c:pt>
                <c:pt idx="2308">
                  <c:v>1.3413E-2</c:v>
                </c:pt>
                <c:pt idx="2309">
                  <c:v>1.3499000000000001E-2</c:v>
                </c:pt>
                <c:pt idx="2310">
                  <c:v>1.3537E-2</c:v>
                </c:pt>
                <c:pt idx="2311">
                  <c:v>1.4127000000000001E-2</c:v>
                </c:pt>
                <c:pt idx="2312">
                  <c:v>1.4243E-2</c:v>
                </c:pt>
                <c:pt idx="2313">
                  <c:v>1.4061000000000001E-2</c:v>
                </c:pt>
                <c:pt idx="2314">
                  <c:v>1.3729E-2</c:v>
                </c:pt>
                <c:pt idx="2315">
                  <c:v>1.3872000000000001E-2</c:v>
                </c:pt>
                <c:pt idx="2316">
                  <c:v>1.3587E-2</c:v>
                </c:pt>
                <c:pt idx="2317">
                  <c:v>1.3531E-2</c:v>
                </c:pt>
                <c:pt idx="2318">
                  <c:v>1.3717E-2</c:v>
                </c:pt>
                <c:pt idx="2319">
                  <c:v>1.387E-2</c:v>
                </c:pt>
                <c:pt idx="2320">
                  <c:v>1.3908999999999999E-2</c:v>
                </c:pt>
                <c:pt idx="2321">
                  <c:v>1.438E-2</c:v>
                </c:pt>
                <c:pt idx="2322">
                  <c:v>1.4437999999999999E-2</c:v>
                </c:pt>
                <c:pt idx="2323">
                  <c:v>1.4194999999999999E-2</c:v>
                </c:pt>
                <c:pt idx="2324">
                  <c:v>1.4097E-2</c:v>
                </c:pt>
                <c:pt idx="2325">
                  <c:v>1.376E-2</c:v>
                </c:pt>
                <c:pt idx="2326">
                  <c:v>1.3676000000000001E-2</c:v>
                </c:pt>
                <c:pt idx="2327">
                  <c:v>1.3586000000000001E-2</c:v>
                </c:pt>
                <c:pt idx="2328">
                  <c:v>1.3816E-2</c:v>
                </c:pt>
                <c:pt idx="2329">
                  <c:v>1.3756000000000001E-2</c:v>
                </c:pt>
                <c:pt idx="2330">
                  <c:v>1.3658E-2</c:v>
                </c:pt>
                <c:pt idx="2331">
                  <c:v>1.4083E-2</c:v>
                </c:pt>
                <c:pt idx="2332">
                  <c:v>1.4037000000000001E-2</c:v>
                </c:pt>
                <c:pt idx="2333">
                  <c:v>1.4296E-2</c:v>
                </c:pt>
                <c:pt idx="2334">
                  <c:v>1.4205000000000001E-2</c:v>
                </c:pt>
                <c:pt idx="2335">
                  <c:v>1.3990000000000001E-2</c:v>
                </c:pt>
                <c:pt idx="2336">
                  <c:v>1.3754000000000001E-2</c:v>
                </c:pt>
                <c:pt idx="2337">
                  <c:v>1.3643000000000001E-2</c:v>
                </c:pt>
                <c:pt idx="2338">
                  <c:v>1.3715E-2</c:v>
                </c:pt>
                <c:pt idx="2339">
                  <c:v>1.404E-2</c:v>
                </c:pt>
                <c:pt idx="2340">
                  <c:v>1.4336E-2</c:v>
                </c:pt>
                <c:pt idx="2341">
                  <c:v>1.4715000000000001E-2</c:v>
                </c:pt>
                <c:pt idx="2342">
                  <c:v>1.4352E-2</c:v>
                </c:pt>
                <c:pt idx="2343">
                  <c:v>1.4116E-2</c:v>
                </c:pt>
                <c:pt idx="2344">
                  <c:v>1.4154999999999999E-2</c:v>
                </c:pt>
                <c:pt idx="2345">
                  <c:v>1.443E-2</c:v>
                </c:pt>
                <c:pt idx="2346">
                  <c:v>1.4555999999999999E-2</c:v>
                </c:pt>
                <c:pt idx="2347">
                  <c:v>1.4593E-2</c:v>
                </c:pt>
                <c:pt idx="2348">
                  <c:v>1.4279999999999999E-2</c:v>
                </c:pt>
                <c:pt idx="2349">
                  <c:v>1.4005E-2</c:v>
                </c:pt>
                <c:pt idx="2350">
                  <c:v>1.3771E-2</c:v>
                </c:pt>
                <c:pt idx="2351">
                  <c:v>1.3788E-2</c:v>
                </c:pt>
                <c:pt idx="2352">
                  <c:v>1.4204E-2</c:v>
                </c:pt>
                <c:pt idx="2353">
                  <c:v>1.4423999999999999E-2</c:v>
                </c:pt>
                <c:pt idx="2354">
                  <c:v>1.4175E-2</c:v>
                </c:pt>
                <c:pt idx="2355">
                  <c:v>1.4324E-2</c:v>
                </c:pt>
                <c:pt idx="2356">
                  <c:v>1.4347E-2</c:v>
                </c:pt>
                <c:pt idx="2357">
                  <c:v>1.4615E-2</c:v>
                </c:pt>
                <c:pt idx="2358">
                  <c:v>1.4449999999999999E-2</c:v>
                </c:pt>
                <c:pt idx="2359">
                  <c:v>1.4296E-2</c:v>
                </c:pt>
                <c:pt idx="2360">
                  <c:v>1.4548999999999999E-2</c:v>
                </c:pt>
                <c:pt idx="2361">
                  <c:v>1.4792E-2</c:v>
                </c:pt>
                <c:pt idx="2362">
                  <c:v>1.5084999999999999E-2</c:v>
                </c:pt>
                <c:pt idx="2363">
                  <c:v>1.545E-2</c:v>
                </c:pt>
                <c:pt idx="2364">
                  <c:v>1.5368E-2</c:v>
                </c:pt>
                <c:pt idx="2365">
                  <c:v>1.4922E-2</c:v>
                </c:pt>
                <c:pt idx="2366">
                  <c:v>1.4891E-2</c:v>
                </c:pt>
                <c:pt idx="2367">
                  <c:v>1.491E-2</c:v>
                </c:pt>
                <c:pt idx="2368">
                  <c:v>1.4815999999999999E-2</c:v>
                </c:pt>
                <c:pt idx="2369">
                  <c:v>1.478E-2</c:v>
                </c:pt>
                <c:pt idx="2370">
                  <c:v>1.4411999999999999E-2</c:v>
                </c:pt>
                <c:pt idx="2371">
                  <c:v>1.4329E-2</c:v>
                </c:pt>
                <c:pt idx="2372">
                  <c:v>1.4329E-2</c:v>
                </c:pt>
                <c:pt idx="2373">
                  <c:v>1.4191E-2</c:v>
                </c:pt>
                <c:pt idx="2374">
                  <c:v>1.4596E-2</c:v>
                </c:pt>
                <c:pt idx="2375">
                  <c:v>1.5232000000000001E-2</c:v>
                </c:pt>
                <c:pt idx="2376">
                  <c:v>1.4711E-2</c:v>
                </c:pt>
                <c:pt idx="2377">
                  <c:v>1.4430999999999999E-2</c:v>
                </c:pt>
                <c:pt idx="2378">
                  <c:v>1.4520999999999999E-2</c:v>
                </c:pt>
                <c:pt idx="2379">
                  <c:v>1.4926E-2</c:v>
                </c:pt>
                <c:pt idx="2380">
                  <c:v>1.4538000000000001E-2</c:v>
                </c:pt>
                <c:pt idx="2381">
                  <c:v>1.4396000000000001E-2</c:v>
                </c:pt>
                <c:pt idx="2382">
                  <c:v>1.4168E-2</c:v>
                </c:pt>
                <c:pt idx="2383">
                  <c:v>1.4383999999999999E-2</c:v>
                </c:pt>
                <c:pt idx="2384">
                  <c:v>1.4973E-2</c:v>
                </c:pt>
                <c:pt idx="2385">
                  <c:v>1.5107000000000001E-2</c:v>
                </c:pt>
                <c:pt idx="2386">
                  <c:v>1.5228999999999999E-2</c:v>
                </c:pt>
                <c:pt idx="2387">
                  <c:v>1.5086E-2</c:v>
                </c:pt>
                <c:pt idx="2388">
                  <c:v>1.4925000000000001E-2</c:v>
                </c:pt>
                <c:pt idx="2389">
                  <c:v>1.4723E-2</c:v>
                </c:pt>
                <c:pt idx="2390">
                  <c:v>1.4626E-2</c:v>
                </c:pt>
                <c:pt idx="2391">
                  <c:v>1.4669E-2</c:v>
                </c:pt>
                <c:pt idx="2392">
                  <c:v>1.5114000000000001E-2</c:v>
                </c:pt>
                <c:pt idx="2393">
                  <c:v>1.5377E-2</c:v>
                </c:pt>
                <c:pt idx="2394">
                  <c:v>1.5299E-2</c:v>
                </c:pt>
                <c:pt idx="2395">
                  <c:v>1.5476E-2</c:v>
                </c:pt>
                <c:pt idx="2396">
                  <c:v>1.4914E-2</c:v>
                </c:pt>
                <c:pt idx="2397">
                  <c:v>1.4961E-2</c:v>
                </c:pt>
                <c:pt idx="2398">
                  <c:v>1.4656000000000001E-2</c:v>
                </c:pt>
                <c:pt idx="2399">
                  <c:v>1.4357E-2</c:v>
                </c:pt>
                <c:pt idx="2400">
                  <c:v>1.4361000000000001E-2</c:v>
                </c:pt>
                <c:pt idx="2401">
                  <c:v>1.4702E-2</c:v>
                </c:pt>
                <c:pt idx="2402">
                  <c:v>1.4806E-2</c:v>
                </c:pt>
                <c:pt idx="2403">
                  <c:v>1.4971999999999999E-2</c:v>
                </c:pt>
                <c:pt idx="2404">
                  <c:v>1.4767000000000001E-2</c:v>
                </c:pt>
                <c:pt idx="2405">
                  <c:v>1.4922E-2</c:v>
                </c:pt>
                <c:pt idx="2406">
                  <c:v>1.502E-2</c:v>
                </c:pt>
                <c:pt idx="2407">
                  <c:v>1.4888999999999999E-2</c:v>
                </c:pt>
                <c:pt idx="2408">
                  <c:v>1.4428E-2</c:v>
                </c:pt>
                <c:pt idx="2409">
                  <c:v>1.4324E-2</c:v>
                </c:pt>
                <c:pt idx="2410">
                  <c:v>1.3993999999999999E-2</c:v>
                </c:pt>
                <c:pt idx="2411">
                  <c:v>1.4463E-2</c:v>
                </c:pt>
                <c:pt idx="2412">
                  <c:v>1.4872E-2</c:v>
                </c:pt>
                <c:pt idx="2413">
                  <c:v>1.5301E-2</c:v>
                </c:pt>
                <c:pt idx="2414">
                  <c:v>1.5789000000000001E-2</c:v>
                </c:pt>
                <c:pt idx="2415">
                  <c:v>1.5792E-2</c:v>
                </c:pt>
                <c:pt idx="2416">
                  <c:v>1.5127E-2</c:v>
                </c:pt>
                <c:pt idx="2417">
                  <c:v>1.4945999999999999E-2</c:v>
                </c:pt>
                <c:pt idx="2418">
                  <c:v>1.4977000000000001E-2</c:v>
                </c:pt>
                <c:pt idx="2419">
                  <c:v>1.4886E-2</c:v>
                </c:pt>
                <c:pt idx="2420">
                  <c:v>1.4668E-2</c:v>
                </c:pt>
                <c:pt idx="2421">
                  <c:v>1.5084E-2</c:v>
                </c:pt>
                <c:pt idx="2422">
                  <c:v>1.4685E-2</c:v>
                </c:pt>
                <c:pt idx="2423">
                  <c:v>1.4371999999999999E-2</c:v>
                </c:pt>
                <c:pt idx="2424">
                  <c:v>1.4475999999999999E-2</c:v>
                </c:pt>
                <c:pt idx="2425">
                  <c:v>1.4618000000000001E-2</c:v>
                </c:pt>
                <c:pt idx="2426">
                  <c:v>1.5327E-2</c:v>
                </c:pt>
                <c:pt idx="2427">
                  <c:v>1.5734999999999999E-2</c:v>
                </c:pt>
                <c:pt idx="2428">
                  <c:v>1.5859999999999999E-2</c:v>
                </c:pt>
                <c:pt idx="2429">
                  <c:v>1.5528E-2</c:v>
                </c:pt>
                <c:pt idx="2430">
                  <c:v>1.5667E-2</c:v>
                </c:pt>
                <c:pt idx="2431">
                  <c:v>1.5554999999999999E-2</c:v>
                </c:pt>
                <c:pt idx="2432">
                  <c:v>1.5387E-2</c:v>
                </c:pt>
                <c:pt idx="2433">
                  <c:v>1.5904000000000001E-2</c:v>
                </c:pt>
                <c:pt idx="2434">
                  <c:v>1.5938999999999998E-2</c:v>
                </c:pt>
                <c:pt idx="2435">
                  <c:v>1.5542E-2</c:v>
                </c:pt>
                <c:pt idx="2436">
                  <c:v>1.5263000000000001E-2</c:v>
                </c:pt>
                <c:pt idx="2437">
                  <c:v>1.5313E-2</c:v>
                </c:pt>
                <c:pt idx="2438">
                  <c:v>1.5386E-2</c:v>
                </c:pt>
                <c:pt idx="2439">
                  <c:v>1.5579000000000001E-2</c:v>
                </c:pt>
                <c:pt idx="2440">
                  <c:v>1.5258000000000001E-2</c:v>
                </c:pt>
                <c:pt idx="2441">
                  <c:v>1.5179E-2</c:v>
                </c:pt>
                <c:pt idx="2442">
                  <c:v>1.5611999999999999E-2</c:v>
                </c:pt>
                <c:pt idx="2443">
                  <c:v>1.5810999999999999E-2</c:v>
                </c:pt>
                <c:pt idx="2444">
                  <c:v>1.6057999999999999E-2</c:v>
                </c:pt>
                <c:pt idx="2445">
                  <c:v>1.5649E-2</c:v>
                </c:pt>
                <c:pt idx="2446">
                  <c:v>1.5354E-2</c:v>
                </c:pt>
                <c:pt idx="2447">
                  <c:v>1.5259999999999999E-2</c:v>
                </c:pt>
                <c:pt idx="2448">
                  <c:v>1.4840000000000001E-2</c:v>
                </c:pt>
                <c:pt idx="2449">
                  <c:v>1.5232000000000001E-2</c:v>
                </c:pt>
                <c:pt idx="2450">
                  <c:v>1.5486E-2</c:v>
                </c:pt>
                <c:pt idx="2451">
                  <c:v>1.5523E-2</c:v>
                </c:pt>
                <c:pt idx="2452">
                  <c:v>1.5869000000000001E-2</c:v>
                </c:pt>
                <c:pt idx="2453">
                  <c:v>1.6091999999999999E-2</c:v>
                </c:pt>
                <c:pt idx="2454">
                  <c:v>1.6032999999999999E-2</c:v>
                </c:pt>
                <c:pt idx="2455">
                  <c:v>1.6064999999999999E-2</c:v>
                </c:pt>
                <c:pt idx="2456">
                  <c:v>1.5768999999999998E-2</c:v>
                </c:pt>
                <c:pt idx="2457">
                  <c:v>1.5374000000000001E-2</c:v>
                </c:pt>
                <c:pt idx="2458">
                  <c:v>1.5474E-2</c:v>
                </c:pt>
                <c:pt idx="2459">
                  <c:v>1.5956999999999999E-2</c:v>
                </c:pt>
                <c:pt idx="2460">
                  <c:v>1.5968E-2</c:v>
                </c:pt>
                <c:pt idx="2461">
                  <c:v>1.5258000000000001E-2</c:v>
                </c:pt>
                <c:pt idx="2462">
                  <c:v>1.5043000000000001E-2</c:v>
                </c:pt>
                <c:pt idx="2463">
                  <c:v>1.5528E-2</c:v>
                </c:pt>
                <c:pt idx="2464">
                  <c:v>1.6039000000000001E-2</c:v>
                </c:pt>
                <c:pt idx="2465">
                  <c:v>1.5800000000000002E-2</c:v>
                </c:pt>
                <c:pt idx="2466">
                  <c:v>1.6390999999999999E-2</c:v>
                </c:pt>
                <c:pt idx="2467">
                  <c:v>1.6656000000000001E-2</c:v>
                </c:pt>
                <c:pt idx="2468">
                  <c:v>1.6343E-2</c:v>
                </c:pt>
                <c:pt idx="2469">
                  <c:v>1.5642E-2</c:v>
                </c:pt>
                <c:pt idx="2470">
                  <c:v>1.4789E-2</c:v>
                </c:pt>
                <c:pt idx="2471">
                  <c:v>1.4668E-2</c:v>
                </c:pt>
                <c:pt idx="2472">
                  <c:v>1.5105E-2</c:v>
                </c:pt>
                <c:pt idx="2473">
                  <c:v>1.5556E-2</c:v>
                </c:pt>
                <c:pt idx="2474">
                  <c:v>1.5834999999999998E-2</c:v>
                </c:pt>
                <c:pt idx="2475">
                  <c:v>1.5644999999999999E-2</c:v>
                </c:pt>
                <c:pt idx="2476">
                  <c:v>1.6133000000000002E-2</c:v>
                </c:pt>
                <c:pt idx="2477">
                  <c:v>1.6038E-2</c:v>
                </c:pt>
                <c:pt idx="2478">
                  <c:v>1.6123999999999999E-2</c:v>
                </c:pt>
                <c:pt idx="2479">
                  <c:v>1.5909E-2</c:v>
                </c:pt>
                <c:pt idx="2480">
                  <c:v>1.5896E-2</c:v>
                </c:pt>
                <c:pt idx="2481">
                  <c:v>1.5598000000000001E-2</c:v>
                </c:pt>
                <c:pt idx="2482">
                  <c:v>1.5221E-2</c:v>
                </c:pt>
                <c:pt idx="2483">
                  <c:v>1.5037E-2</c:v>
                </c:pt>
                <c:pt idx="2484">
                  <c:v>1.4906000000000001E-2</c:v>
                </c:pt>
                <c:pt idx="2485">
                  <c:v>1.5429E-2</c:v>
                </c:pt>
                <c:pt idx="2486">
                  <c:v>1.6275000000000001E-2</c:v>
                </c:pt>
                <c:pt idx="2487">
                  <c:v>1.6792999999999999E-2</c:v>
                </c:pt>
                <c:pt idx="2488">
                  <c:v>1.6493000000000001E-2</c:v>
                </c:pt>
                <c:pt idx="2489">
                  <c:v>1.5751000000000001E-2</c:v>
                </c:pt>
                <c:pt idx="2490">
                  <c:v>1.5575E-2</c:v>
                </c:pt>
                <c:pt idx="2491">
                  <c:v>1.5284000000000001E-2</c:v>
                </c:pt>
                <c:pt idx="2492">
                  <c:v>1.485E-2</c:v>
                </c:pt>
                <c:pt idx="2493">
                  <c:v>1.5074000000000001E-2</c:v>
                </c:pt>
                <c:pt idx="2494">
                  <c:v>1.5521999999999999E-2</c:v>
                </c:pt>
                <c:pt idx="2495">
                  <c:v>1.5424E-2</c:v>
                </c:pt>
                <c:pt idx="2496">
                  <c:v>1.6012999999999999E-2</c:v>
                </c:pt>
                <c:pt idx="2497">
                  <c:v>1.6480999999999999E-2</c:v>
                </c:pt>
                <c:pt idx="2498">
                  <c:v>1.6261999999999999E-2</c:v>
                </c:pt>
                <c:pt idx="2499">
                  <c:v>1.6024E-2</c:v>
                </c:pt>
                <c:pt idx="2500">
                  <c:v>1.5642E-2</c:v>
                </c:pt>
                <c:pt idx="2501">
                  <c:v>1.5709000000000001E-2</c:v>
                </c:pt>
                <c:pt idx="2502">
                  <c:v>1.5997999999999998E-2</c:v>
                </c:pt>
                <c:pt idx="2503">
                  <c:v>1.6232E-2</c:v>
                </c:pt>
                <c:pt idx="2504">
                  <c:v>1.6111E-2</c:v>
                </c:pt>
                <c:pt idx="2505">
                  <c:v>1.6011999999999998E-2</c:v>
                </c:pt>
                <c:pt idx="2506">
                  <c:v>1.6688999999999999E-2</c:v>
                </c:pt>
                <c:pt idx="2507">
                  <c:v>1.7083999999999998E-2</c:v>
                </c:pt>
                <c:pt idx="2508">
                  <c:v>1.6954E-2</c:v>
                </c:pt>
                <c:pt idx="2509">
                  <c:v>1.6247000000000001E-2</c:v>
                </c:pt>
                <c:pt idx="2510">
                  <c:v>1.5584000000000001E-2</c:v>
                </c:pt>
                <c:pt idx="2511">
                  <c:v>1.5389999999999999E-2</c:v>
                </c:pt>
                <c:pt idx="2512">
                  <c:v>1.528E-2</c:v>
                </c:pt>
                <c:pt idx="2513">
                  <c:v>1.5903E-2</c:v>
                </c:pt>
                <c:pt idx="2514">
                  <c:v>1.6330000000000001E-2</c:v>
                </c:pt>
                <c:pt idx="2515">
                  <c:v>1.6083E-2</c:v>
                </c:pt>
                <c:pt idx="2516">
                  <c:v>1.6365000000000001E-2</c:v>
                </c:pt>
                <c:pt idx="2517">
                  <c:v>1.6386000000000001E-2</c:v>
                </c:pt>
                <c:pt idx="2518">
                  <c:v>1.6225E-2</c:v>
                </c:pt>
                <c:pt idx="2519">
                  <c:v>1.5994000000000001E-2</c:v>
                </c:pt>
                <c:pt idx="2520">
                  <c:v>1.6108999999999998E-2</c:v>
                </c:pt>
                <c:pt idx="2521">
                  <c:v>1.6497999999999999E-2</c:v>
                </c:pt>
                <c:pt idx="2522">
                  <c:v>1.6197E-2</c:v>
                </c:pt>
                <c:pt idx="2523">
                  <c:v>1.5845000000000001E-2</c:v>
                </c:pt>
                <c:pt idx="2524">
                  <c:v>1.6115999999999998E-2</c:v>
                </c:pt>
                <c:pt idx="2525">
                  <c:v>1.6056999999999998E-2</c:v>
                </c:pt>
                <c:pt idx="2526">
                  <c:v>1.6371E-2</c:v>
                </c:pt>
                <c:pt idx="2527">
                  <c:v>1.6777E-2</c:v>
                </c:pt>
                <c:pt idx="2528">
                  <c:v>1.6664999999999999E-2</c:v>
                </c:pt>
                <c:pt idx="2529">
                  <c:v>1.6369999999999999E-2</c:v>
                </c:pt>
                <c:pt idx="2530">
                  <c:v>1.5862000000000001E-2</c:v>
                </c:pt>
                <c:pt idx="2531">
                  <c:v>1.5391999999999999E-2</c:v>
                </c:pt>
                <c:pt idx="2532">
                  <c:v>1.5325999999999999E-2</c:v>
                </c:pt>
                <c:pt idx="2533">
                  <c:v>1.5637999999999999E-2</c:v>
                </c:pt>
                <c:pt idx="2534">
                  <c:v>1.6046999999999999E-2</c:v>
                </c:pt>
                <c:pt idx="2535">
                  <c:v>1.5956999999999999E-2</c:v>
                </c:pt>
                <c:pt idx="2536">
                  <c:v>1.6367E-2</c:v>
                </c:pt>
                <c:pt idx="2537">
                  <c:v>1.6701000000000001E-2</c:v>
                </c:pt>
                <c:pt idx="2538">
                  <c:v>1.6202000000000001E-2</c:v>
                </c:pt>
                <c:pt idx="2539">
                  <c:v>1.5556E-2</c:v>
                </c:pt>
                <c:pt idx="2540">
                  <c:v>1.525E-2</c:v>
                </c:pt>
                <c:pt idx="2541">
                  <c:v>1.5221999999999999E-2</c:v>
                </c:pt>
                <c:pt idx="2542">
                  <c:v>1.5304999999999999E-2</c:v>
                </c:pt>
                <c:pt idx="2543">
                  <c:v>1.593E-2</c:v>
                </c:pt>
                <c:pt idx="2544">
                  <c:v>1.5889E-2</c:v>
                </c:pt>
                <c:pt idx="2545">
                  <c:v>1.6018000000000001E-2</c:v>
                </c:pt>
                <c:pt idx="2546">
                  <c:v>1.6063000000000001E-2</c:v>
                </c:pt>
                <c:pt idx="2547">
                  <c:v>1.6435999999999999E-2</c:v>
                </c:pt>
                <c:pt idx="2548">
                  <c:v>1.6213000000000002E-2</c:v>
                </c:pt>
                <c:pt idx="2549">
                  <c:v>1.5736E-2</c:v>
                </c:pt>
                <c:pt idx="2550">
                  <c:v>1.4968E-2</c:v>
                </c:pt>
                <c:pt idx="2551">
                  <c:v>1.4947999999999999E-2</c:v>
                </c:pt>
                <c:pt idx="2552">
                  <c:v>1.5134999999999999E-2</c:v>
                </c:pt>
                <c:pt idx="2553">
                  <c:v>1.5615E-2</c:v>
                </c:pt>
                <c:pt idx="2554">
                  <c:v>1.5775999999999998E-2</c:v>
                </c:pt>
                <c:pt idx="2555">
                  <c:v>1.5362000000000001E-2</c:v>
                </c:pt>
                <c:pt idx="2556">
                  <c:v>1.5507E-2</c:v>
                </c:pt>
                <c:pt idx="2557">
                  <c:v>1.6531000000000001E-2</c:v>
                </c:pt>
                <c:pt idx="2558">
                  <c:v>1.6722000000000001E-2</c:v>
                </c:pt>
                <c:pt idx="2559">
                  <c:v>1.6461E-2</c:v>
                </c:pt>
                <c:pt idx="2560">
                  <c:v>1.5946999999999999E-2</c:v>
                </c:pt>
                <c:pt idx="2561">
                  <c:v>1.5810000000000001E-2</c:v>
                </c:pt>
                <c:pt idx="2562">
                  <c:v>1.5211000000000001E-2</c:v>
                </c:pt>
                <c:pt idx="2563">
                  <c:v>1.5086E-2</c:v>
                </c:pt>
                <c:pt idx="2564">
                  <c:v>1.5179E-2</c:v>
                </c:pt>
                <c:pt idx="2565">
                  <c:v>1.5311E-2</c:v>
                </c:pt>
                <c:pt idx="2566">
                  <c:v>1.5507999999999999E-2</c:v>
                </c:pt>
                <c:pt idx="2567">
                  <c:v>1.5809E-2</c:v>
                </c:pt>
                <c:pt idx="2568">
                  <c:v>1.5685000000000001E-2</c:v>
                </c:pt>
                <c:pt idx="2569">
                  <c:v>1.553E-2</c:v>
                </c:pt>
                <c:pt idx="2570">
                  <c:v>1.5701E-2</c:v>
                </c:pt>
                <c:pt idx="2571">
                  <c:v>1.5805E-2</c:v>
                </c:pt>
                <c:pt idx="2572">
                  <c:v>1.5592999999999999E-2</c:v>
                </c:pt>
                <c:pt idx="2573">
                  <c:v>1.5816E-2</c:v>
                </c:pt>
                <c:pt idx="2574">
                  <c:v>1.5509E-2</c:v>
                </c:pt>
                <c:pt idx="2575">
                  <c:v>1.5883000000000001E-2</c:v>
                </c:pt>
                <c:pt idx="2576">
                  <c:v>1.5945000000000001E-2</c:v>
                </c:pt>
                <c:pt idx="2577">
                  <c:v>1.6102999999999999E-2</c:v>
                </c:pt>
                <c:pt idx="2578">
                  <c:v>1.5812E-2</c:v>
                </c:pt>
                <c:pt idx="2579">
                  <c:v>1.5633999999999999E-2</c:v>
                </c:pt>
                <c:pt idx="2580">
                  <c:v>1.5650000000000001E-2</c:v>
                </c:pt>
                <c:pt idx="2581">
                  <c:v>1.5834000000000001E-2</c:v>
                </c:pt>
                <c:pt idx="2582">
                  <c:v>1.5764E-2</c:v>
                </c:pt>
                <c:pt idx="2583">
                  <c:v>1.5821999999999999E-2</c:v>
                </c:pt>
                <c:pt idx="2584">
                  <c:v>1.5997000000000001E-2</c:v>
                </c:pt>
                <c:pt idx="2585">
                  <c:v>1.6216000000000001E-2</c:v>
                </c:pt>
                <c:pt idx="2586">
                  <c:v>1.6098000000000001E-2</c:v>
                </c:pt>
                <c:pt idx="2587">
                  <c:v>1.6254999999999999E-2</c:v>
                </c:pt>
                <c:pt idx="2588">
                  <c:v>1.5848999999999999E-2</c:v>
                </c:pt>
                <c:pt idx="2589">
                  <c:v>1.5625E-2</c:v>
                </c:pt>
                <c:pt idx="2590">
                  <c:v>1.5526E-2</c:v>
                </c:pt>
                <c:pt idx="2591">
                  <c:v>1.6105999999999999E-2</c:v>
                </c:pt>
                <c:pt idx="2592">
                  <c:v>1.6478E-2</c:v>
                </c:pt>
                <c:pt idx="2593">
                  <c:v>1.6347E-2</c:v>
                </c:pt>
                <c:pt idx="2594">
                  <c:v>1.6265999999999999E-2</c:v>
                </c:pt>
                <c:pt idx="2595">
                  <c:v>1.5927E-2</c:v>
                </c:pt>
                <c:pt idx="2596">
                  <c:v>1.6292999999999998E-2</c:v>
                </c:pt>
                <c:pt idx="2597">
                  <c:v>1.6330000000000001E-2</c:v>
                </c:pt>
                <c:pt idx="2598">
                  <c:v>1.5754000000000001E-2</c:v>
                </c:pt>
                <c:pt idx="2599">
                  <c:v>1.5524E-2</c:v>
                </c:pt>
                <c:pt idx="2600">
                  <c:v>1.5687E-2</c:v>
                </c:pt>
                <c:pt idx="2601">
                  <c:v>1.5890000000000001E-2</c:v>
                </c:pt>
                <c:pt idx="2602">
                  <c:v>1.5798E-2</c:v>
                </c:pt>
                <c:pt idx="2603">
                  <c:v>1.5848999999999999E-2</c:v>
                </c:pt>
                <c:pt idx="2604">
                  <c:v>1.5765999999999999E-2</c:v>
                </c:pt>
                <c:pt idx="2605">
                  <c:v>1.5972E-2</c:v>
                </c:pt>
                <c:pt idx="2606">
                  <c:v>1.6241999999999999E-2</c:v>
                </c:pt>
                <c:pt idx="2607">
                  <c:v>1.6175999999999999E-2</c:v>
                </c:pt>
                <c:pt idx="2608">
                  <c:v>1.5852999999999999E-2</c:v>
                </c:pt>
                <c:pt idx="2609">
                  <c:v>1.5831999999999999E-2</c:v>
                </c:pt>
                <c:pt idx="2610">
                  <c:v>1.5424E-2</c:v>
                </c:pt>
                <c:pt idx="2611">
                  <c:v>1.5011E-2</c:v>
                </c:pt>
                <c:pt idx="2612">
                  <c:v>1.4931E-2</c:v>
                </c:pt>
                <c:pt idx="2613">
                  <c:v>1.5572000000000001E-2</c:v>
                </c:pt>
                <c:pt idx="2614">
                  <c:v>1.5563E-2</c:v>
                </c:pt>
                <c:pt idx="2615">
                  <c:v>1.5868E-2</c:v>
                </c:pt>
                <c:pt idx="2616">
                  <c:v>1.5869000000000001E-2</c:v>
                </c:pt>
                <c:pt idx="2617">
                  <c:v>1.6149E-2</c:v>
                </c:pt>
                <c:pt idx="2618">
                  <c:v>1.5879000000000001E-2</c:v>
                </c:pt>
                <c:pt idx="2619">
                  <c:v>1.5761000000000001E-2</c:v>
                </c:pt>
                <c:pt idx="2620">
                  <c:v>1.5907000000000001E-2</c:v>
                </c:pt>
                <c:pt idx="2621">
                  <c:v>1.6046000000000001E-2</c:v>
                </c:pt>
                <c:pt idx="2622">
                  <c:v>1.5758999999999999E-2</c:v>
                </c:pt>
                <c:pt idx="2623">
                  <c:v>1.6039000000000001E-2</c:v>
                </c:pt>
                <c:pt idx="2624">
                  <c:v>1.6114E-2</c:v>
                </c:pt>
                <c:pt idx="2625">
                  <c:v>1.5937E-2</c:v>
                </c:pt>
                <c:pt idx="2626">
                  <c:v>1.5779999999999999E-2</c:v>
                </c:pt>
                <c:pt idx="2627">
                  <c:v>1.6076E-2</c:v>
                </c:pt>
                <c:pt idx="2628">
                  <c:v>1.6424000000000001E-2</c:v>
                </c:pt>
                <c:pt idx="2629">
                  <c:v>1.6164999999999999E-2</c:v>
                </c:pt>
                <c:pt idx="2630">
                  <c:v>1.6060000000000001E-2</c:v>
                </c:pt>
                <c:pt idx="2631">
                  <c:v>1.6482E-2</c:v>
                </c:pt>
                <c:pt idx="2632">
                  <c:v>1.6601999999999999E-2</c:v>
                </c:pt>
                <c:pt idx="2633">
                  <c:v>1.5678999999999998E-2</c:v>
                </c:pt>
                <c:pt idx="2634">
                  <c:v>1.5706999999999999E-2</c:v>
                </c:pt>
                <c:pt idx="2635">
                  <c:v>1.6282000000000001E-2</c:v>
                </c:pt>
                <c:pt idx="2636">
                  <c:v>1.6174000000000001E-2</c:v>
                </c:pt>
                <c:pt idx="2637">
                  <c:v>1.5878E-2</c:v>
                </c:pt>
                <c:pt idx="2638">
                  <c:v>1.5952000000000001E-2</c:v>
                </c:pt>
                <c:pt idx="2639">
                  <c:v>1.6131E-2</c:v>
                </c:pt>
                <c:pt idx="2640">
                  <c:v>1.6098000000000001E-2</c:v>
                </c:pt>
                <c:pt idx="2641">
                  <c:v>1.5699999999999999E-2</c:v>
                </c:pt>
                <c:pt idx="2642">
                  <c:v>1.6042000000000001E-2</c:v>
                </c:pt>
                <c:pt idx="2643">
                  <c:v>1.6264000000000001E-2</c:v>
                </c:pt>
                <c:pt idx="2644">
                  <c:v>1.6007E-2</c:v>
                </c:pt>
                <c:pt idx="2645">
                  <c:v>1.6220999999999999E-2</c:v>
                </c:pt>
                <c:pt idx="2646">
                  <c:v>1.5427E-2</c:v>
                </c:pt>
                <c:pt idx="2647">
                  <c:v>1.5139E-2</c:v>
                </c:pt>
                <c:pt idx="2648">
                  <c:v>1.5531E-2</c:v>
                </c:pt>
                <c:pt idx="2649">
                  <c:v>1.6282999999999999E-2</c:v>
                </c:pt>
                <c:pt idx="2650">
                  <c:v>1.6669E-2</c:v>
                </c:pt>
                <c:pt idx="2651">
                  <c:v>1.6598999999999999E-2</c:v>
                </c:pt>
                <c:pt idx="2652">
                  <c:v>1.6168999999999999E-2</c:v>
                </c:pt>
                <c:pt idx="2653">
                  <c:v>1.5507E-2</c:v>
                </c:pt>
                <c:pt idx="2654">
                  <c:v>1.5474999999999999E-2</c:v>
                </c:pt>
                <c:pt idx="2655">
                  <c:v>1.5231E-2</c:v>
                </c:pt>
                <c:pt idx="2656">
                  <c:v>1.5396E-2</c:v>
                </c:pt>
                <c:pt idx="2657">
                  <c:v>1.5642E-2</c:v>
                </c:pt>
                <c:pt idx="2658">
                  <c:v>1.6004000000000001E-2</c:v>
                </c:pt>
                <c:pt idx="2659">
                  <c:v>1.5918000000000002E-2</c:v>
                </c:pt>
                <c:pt idx="2660">
                  <c:v>1.5442000000000001E-2</c:v>
                </c:pt>
                <c:pt idx="2661">
                  <c:v>1.5519E-2</c:v>
                </c:pt>
                <c:pt idx="2662">
                  <c:v>1.584E-2</c:v>
                </c:pt>
                <c:pt idx="2663">
                  <c:v>1.6001999999999999E-2</c:v>
                </c:pt>
                <c:pt idx="2664">
                  <c:v>1.6E-2</c:v>
                </c:pt>
                <c:pt idx="2665">
                  <c:v>1.5544000000000001E-2</c:v>
                </c:pt>
                <c:pt idx="2666">
                  <c:v>1.5587E-2</c:v>
                </c:pt>
                <c:pt idx="2667">
                  <c:v>1.5890999999999999E-2</c:v>
                </c:pt>
                <c:pt idx="2668">
                  <c:v>1.6136999999999999E-2</c:v>
                </c:pt>
                <c:pt idx="2669">
                  <c:v>1.6698000000000001E-2</c:v>
                </c:pt>
                <c:pt idx="2670">
                  <c:v>1.6239E-2</c:v>
                </c:pt>
                <c:pt idx="2671">
                  <c:v>1.5817000000000001E-2</c:v>
                </c:pt>
                <c:pt idx="2672">
                  <c:v>1.5363E-2</c:v>
                </c:pt>
                <c:pt idx="2673">
                  <c:v>1.5951E-2</c:v>
                </c:pt>
                <c:pt idx="2674">
                  <c:v>1.5862999999999999E-2</c:v>
                </c:pt>
                <c:pt idx="2675">
                  <c:v>1.5889E-2</c:v>
                </c:pt>
                <c:pt idx="2676">
                  <c:v>1.5633000000000001E-2</c:v>
                </c:pt>
                <c:pt idx="2677">
                  <c:v>1.6076E-2</c:v>
                </c:pt>
                <c:pt idx="2678">
                  <c:v>1.5620999999999999E-2</c:v>
                </c:pt>
                <c:pt idx="2679">
                  <c:v>1.5987999999999999E-2</c:v>
                </c:pt>
                <c:pt idx="2680">
                  <c:v>1.6168999999999999E-2</c:v>
                </c:pt>
                <c:pt idx="2681">
                  <c:v>1.5994000000000001E-2</c:v>
                </c:pt>
                <c:pt idx="2682">
                  <c:v>1.5647000000000001E-2</c:v>
                </c:pt>
                <c:pt idx="2683">
                  <c:v>1.5671000000000001E-2</c:v>
                </c:pt>
                <c:pt idx="2684">
                  <c:v>1.5945999999999998E-2</c:v>
                </c:pt>
                <c:pt idx="2685">
                  <c:v>1.5776999999999999E-2</c:v>
                </c:pt>
                <c:pt idx="2686">
                  <c:v>1.5814000000000002E-2</c:v>
                </c:pt>
                <c:pt idx="2687">
                  <c:v>1.6088999999999999E-2</c:v>
                </c:pt>
                <c:pt idx="2688">
                  <c:v>1.5806000000000001E-2</c:v>
                </c:pt>
                <c:pt idx="2689">
                  <c:v>1.5651000000000002E-2</c:v>
                </c:pt>
                <c:pt idx="2690">
                  <c:v>1.6140999999999999E-2</c:v>
                </c:pt>
                <c:pt idx="2691">
                  <c:v>1.6216999999999999E-2</c:v>
                </c:pt>
                <c:pt idx="2692">
                  <c:v>1.6004999999999998E-2</c:v>
                </c:pt>
                <c:pt idx="2693">
                  <c:v>1.6027E-2</c:v>
                </c:pt>
                <c:pt idx="2694">
                  <c:v>1.5826E-2</c:v>
                </c:pt>
                <c:pt idx="2695">
                  <c:v>1.5467E-2</c:v>
                </c:pt>
                <c:pt idx="2696">
                  <c:v>1.5055000000000001E-2</c:v>
                </c:pt>
                <c:pt idx="2697">
                  <c:v>1.5299E-2</c:v>
                </c:pt>
                <c:pt idx="2698">
                  <c:v>1.5890999999999999E-2</c:v>
                </c:pt>
                <c:pt idx="2699">
                  <c:v>1.6345999999999999E-2</c:v>
                </c:pt>
                <c:pt idx="2700">
                  <c:v>1.6291E-2</c:v>
                </c:pt>
                <c:pt idx="2701">
                  <c:v>1.6206999999999999E-2</c:v>
                </c:pt>
                <c:pt idx="2702">
                  <c:v>1.6541E-2</c:v>
                </c:pt>
                <c:pt idx="2703">
                  <c:v>1.5689000000000002E-2</c:v>
                </c:pt>
                <c:pt idx="2704">
                  <c:v>1.5337999999999999E-2</c:v>
                </c:pt>
                <c:pt idx="2705">
                  <c:v>1.5206000000000001E-2</c:v>
                </c:pt>
                <c:pt idx="2706">
                  <c:v>1.5852999999999999E-2</c:v>
                </c:pt>
                <c:pt idx="2707">
                  <c:v>1.6202999999999999E-2</c:v>
                </c:pt>
                <c:pt idx="2708">
                  <c:v>1.6376999999999999E-2</c:v>
                </c:pt>
                <c:pt idx="2709">
                  <c:v>1.6330999999999998E-2</c:v>
                </c:pt>
                <c:pt idx="2710">
                  <c:v>1.6462999999999998E-2</c:v>
                </c:pt>
                <c:pt idx="2711">
                  <c:v>1.6518000000000001E-2</c:v>
                </c:pt>
                <c:pt idx="2712">
                  <c:v>1.6507999999999998E-2</c:v>
                </c:pt>
                <c:pt idx="2713">
                  <c:v>1.6102000000000002E-2</c:v>
                </c:pt>
                <c:pt idx="2714">
                  <c:v>1.6109999999999999E-2</c:v>
                </c:pt>
                <c:pt idx="2715">
                  <c:v>1.6049000000000001E-2</c:v>
                </c:pt>
                <c:pt idx="2716">
                  <c:v>1.5768000000000001E-2</c:v>
                </c:pt>
                <c:pt idx="2717">
                  <c:v>1.5873000000000002E-2</c:v>
                </c:pt>
                <c:pt idx="2718">
                  <c:v>1.6173E-2</c:v>
                </c:pt>
                <c:pt idx="2719">
                  <c:v>1.6771999999999999E-2</c:v>
                </c:pt>
                <c:pt idx="2720">
                  <c:v>1.7111000000000001E-2</c:v>
                </c:pt>
                <c:pt idx="2721">
                  <c:v>1.6863E-2</c:v>
                </c:pt>
                <c:pt idx="2722">
                  <c:v>1.6687E-2</c:v>
                </c:pt>
                <c:pt idx="2723">
                  <c:v>1.6184E-2</c:v>
                </c:pt>
                <c:pt idx="2724">
                  <c:v>1.6195000000000001E-2</c:v>
                </c:pt>
                <c:pt idx="2725">
                  <c:v>1.6355999999999999E-2</c:v>
                </c:pt>
                <c:pt idx="2726">
                  <c:v>1.6669E-2</c:v>
                </c:pt>
                <c:pt idx="2727">
                  <c:v>1.6565E-2</c:v>
                </c:pt>
                <c:pt idx="2728">
                  <c:v>1.6685999999999999E-2</c:v>
                </c:pt>
                <c:pt idx="2729">
                  <c:v>1.6549999999999999E-2</c:v>
                </c:pt>
                <c:pt idx="2730">
                  <c:v>1.6084999999999999E-2</c:v>
                </c:pt>
                <c:pt idx="2731">
                  <c:v>1.6251999999999999E-2</c:v>
                </c:pt>
                <c:pt idx="2732">
                  <c:v>1.6060000000000001E-2</c:v>
                </c:pt>
                <c:pt idx="2733">
                  <c:v>1.5965E-2</c:v>
                </c:pt>
                <c:pt idx="2734">
                  <c:v>1.6069E-2</c:v>
                </c:pt>
                <c:pt idx="2735">
                  <c:v>1.6310999999999999E-2</c:v>
                </c:pt>
                <c:pt idx="2736">
                  <c:v>1.6129000000000001E-2</c:v>
                </c:pt>
                <c:pt idx="2737">
                  <c:v>1.6237999999999999E-2</c:v>
                </c:pt>
                <c:pt idx="2738">
                  <c:v>1.6041E-2</c:v>
                </c:pt>
                <c:pt idx="2739">
                  <c:v>1.6004999999999998E-2</c:v>
                </c:pt>
                <c:pt idx="2740">
                  <c:v>1.6E-2</c:v>
                </c:pt>
                <c:pt idx="2741">
                  <c:v>1.5788E-2</c:v>
                </c:pt>
                <c:pt idx="2742">
                  <c:v>1.5606E-2</c:v>
                </c:pt>
                <c:pt idx="2743">
                  <c:v>1.5537E-2</c:v>
                </c:pt>
                <c:pt idx="2744">
                  <c:v>1.6116999999999999E-2</c:v>
                </c:pt>
                <c:pt idx="2745">
                  <c:v>1.5862000000000001E-2</c:v>
                </c:pt>
                <c:pt idx="2746">
                  <c:v>1.5764E-2</c:v>
                </c:pt>
                <c:pt idx="2747">
                  <c:v>1.5790999999999999E-2</c:v>
                </c:pt>
                <c:pt idx="2748">
                  <c:v>1.6042000000000001E-2</c:v>
                </c:pt>
                <c:pt idx="2749">
                  <c:v>1.6351999999999998E-2</c:v>
                </c:pt>
                <c:pt idx="2750">
                  <c:v>1.6050999999999999E-2</c:v>
                </c:pt>
                <c:pt idx="2751">
                  <c:v>1.5736E-2</c:v>
                </c:pt>
                <c:pt idx="2752">
                  <c:v>1.5441E-2</c:v>
                </c:pt>
                <c:pt idx="2753">
                  <c:v>1.5266E-2</c:v>
                </c:pt>
                <c:pt idx="2754">
                  <c:v>1.5575E-2</c:v>
                </c:pt>
                <c:pt idx="2755">
                  <c:v>1.6008999999999999E-2</c:v>
                </c:pt>
                <c:pt idx="2756">
                  <c:v>1.6383000000000002E-2</c:v>
                </c:pt>
                <c:pt idx="2757">
                  <c:v>1.6788000000000001E-2</c:v>
                </c:pt>
                <c:pt idx="2758">
                  <c:v>1.6524E-2</c:v>
                </c:pt>
                <c:pt idx="2759">
                  <c:v>1.6412E-2</c:v>
                </c:pt>
                <c:pt idx="2760">
                  <c:v>1.6494000000000002E-2</c:v>
                </c:pt>
                <c:pt idx="2761">
                  <c:v>1.5935000000000001E-2</c:v>
                </c:pt>
                <c:pt idx="2762">
                  <c:v>1.5709999999999998E-2</c:v>
                </c:pt>
                <c:pt idx="2763">
                  <c:v>1.5883999999999999E-2</c:v>
                </c:pt>
                <c:pt idx="2764">
                  <c:v>1.6539999999999999E-2</c:v>
                </c:pt>
                <c:pt idx="2765">
                  <c:v>1.6938000000000002E-2</c:v>
                </c:pt>
                <c:pt idx="2766">
                  <c:v>1.6631E-2</c:v>
                </c:pt>
                <c:pt idx="2767">
                  <c:v>1.6261999999999999E-2</c:v>
                </c:pt>
                <c:pt idx="2768">
                  <c:v>1.5535E-2</c:v>
                </c:pt>
                <c:pt idx="2769">
                  <c:v>1.5918999999999999E-2</c:v>
                </c:pt>
                <c:pt idx="2770">
                  <c:v>1.6909E-2</c:v>
                </c:pt>
                <c:pt idx="2771">
                  <c:v>1.7281000000000001E-2</c:v>
                </c:pt>
                <c:pt idx="2772">
                  <c:v>1.6877E-2</c:v>
                </c:pt>
                <c:pt idx="2773">
                  <c:v>1.643E-2</c:v>
                </c:pt>
                <c:pt idx="2774">
                  <c:v>1.6206000000000002E-2</c:v>
                </c:pt>
                <c:pt idx="2775">
                  <c:v>1.5890000000000001E-2</c:v>
                </c:pt>
                <c:pt idx="2776">
                  <c:v>1.5848000000000001E-2</c:v>
                </c:pt>
                <c:pt idx="2777">
                  <c:v>1.5975E-2</c:v>
                </c:pt>
                <c:pt idx="2778">
                  <c:v>1.6246E-2</c:v>
                </c:pt>
                <c:pt idx="2779">
                  <c:v>1.7003999999999998E-2</c:v>
                </c:pt>
                <c:pt idx="2780">
                  <c:v>1.702E-2</c:v>
                </c:pt>
                <c:pt idx="2781">
                  <c:v>1.6660999999999999E-2</c:v>
                </c:pt>
                <c:pt idx="2782">
                  <c:v>1.6448000000000001E-2</c:v>
                </c:pt>
                <c:pt idx="2783">
                  <c:v>1.6008999999999999E-2</c:v>
                </c:pt>
                <c:pt idx="2784">
                  <c:v>1.6067999999999999E-2</c:v>
                </c:pt>
                <c:pt idx="2785">
                  <c:v>1.6641E-2</c:v>
                </c:pt>
                <c:pt idx="2786">
                  <c:v>1.6813999999999999E-2</c:v>
                </c:pt>
                <c:pt idx="2787">
                  <c:v>1.6853E-2</c:v>
                </c:pt>
                <c:pt idx="2788">
                  <c:v>1.6574999999999999E-2</c:v>
                </c:pt>
                <c:pt idx="2789">
                  <c:v>1.6454E-2</c:v>
                </c:pt>
                <c:pt idx="2790">
                  <c:v>1.6968E-2</c:v>
                </c:pt>
                <c:pt idx="2791">
                  <c:v>1.7385999999999999E-2</c:v>
                </c:pt>
                <c:pt idx="2792">
                  <c:v>1.7281999999999999E-2</c:v>
                </c:pt>
                <c:pt idx="2793">
                  <c:v>1.6799000000000001E-2</c:v>
                </c:pt>
                <c:pt idx="2794">
                  <c:v>1.6535000000000001E-2</c:v>
                </c:pt>
                <c:pt idx="2795">
                  <c:v>1.6513E-2</c:v>
                </c:pt>
                <c:pt idx="2796">
                  <c:v>1.6485E-2</c:v>
                </c:pt>
                <c:pt idx="2797">
                  <c:v>1.6629999999999999E-2</c:v>
                </c:pt>
                <c:pt idx="2798">
                  <c:v>1.6444E-2</c:v>
                </c:pt>
                <c:pt idx="2799">
                  <c:v>1.6215E-2</c:v>
                </c:pt>
                <c:pt idx="2800">
                  <c:v>1.6327000000000001E-2</c:v>
                </c:pt>
                <c:pt idx="2801">
                  <c:v>1.6306000000000001E-2</c:v>
                </c:pt>
                <c:pt idx="2802">
                  <c:v>1.6815E-2</c:v>
                </c:pt>
                <c:pt idx="2803">
                  <c:v>1.7132999999999999E-2</c:v>
                </c:pt>
                <c:pt idx="2804">
                  <c:v>1.7006E-2</c:v>
                </c:pt>
                <c:pt idx="2805">
                  <c:v>1.6378E-2</c:v>
                </c:pt>
                <c:pt idx="2806">
                  <c:v>1.6459000000000001E-2</c:v>
                </c:pt>
                <c:pt idx="2807">
                  <c:v>1.6618000000000001E-2</c:v>
                </c:pt>
                <c:pt idx="2808">
                  <c:v>1.6847999999999998E-2</c:v>
                </c:pt>
                <c:pt idx="2809">
                  <c:v>1.6951999999999998E-2</c:v>
                </c:pt>
                <c:pt idx="2810">
                  <c:v>1.6820999999999999E-2</c:v>
                </c:pt>
                <c:pt idx="2811">
                  <c:v>1.7541000000000001E-2</c:v>
                </c:pt>
                <c:pt idx="2812">
                  <c:v>1.7942E-2</c:v>
                </c:pt>
                <c:pt idx="2813">
                  <c:v>1.7419E-2</c:v>
                </c:pt>
                <c:pt idx="2814">
                  <c:v>1.6744999999999999E-2</c:v>
                </c:pt>
                <c:pt idx="2815">
                  <c:v>1.6483000000000001E-2</c:v>
                </c:pt>
                <c:pt idx="2816">
                  <c:v>1.6319E-2</c:v>
                </c:pt>
                <c:pt idx="2817">
                  <c:v>1.6854000000000001E-2</c:v>
                </c:pt>
                <c:pt idx="2818">
                  <c:v>1.7198000000000001E-2</c:v>
                </c:pt>
                <c:pt idx="2819">
                  <c:v>1.7725000000000001E-2</c:v>
                </c:pt>
                <c:pt idx="2820">
                  <c:v>1.7618000000000002E-2</c:v>
                </c:pt>
                <c:pt idx="2821">
                  <c:v>1.7534000000000001E-2</c:v>
                </c:pt>
                <c:pt idx="2822">
                  <c:v>1.7316000000000002E-2</c:v>
                </c:pt>
                <c:pt idx="2823">
                  <c:v>1.7259E-2</c:v>
                </c:pt>
                <c:pt idx="2824">
                  <c:v>1.7294E-2</c:v>
                </c:pt>
                <c:pt idx="2825">
                  <c:v>1.7108999999999999E-2</c:v>
                </c:pt>
                <c:pt idx="2826">
                  <c:v>1.7018999999999999E-2</c:v>
                </c:pt>
                <c:pt idx="2827">
                  <c:v>1.7127E-2</c:v>
                </c:pt>
                <c:pt idx="2828">
                  <c:v>1.7047E-2</c:v>
                </c:pt>
                <c:pt idx="2829">
                  <c:v>1.7706E-2</c:v>
                </c:pt>
                <c:pt idx="2830">
                  <c:v>1.7642999999999999E-2</c:v>
                </c:pt>
                <c:pt idx="2831">
                  <c:v>1.7646999999999999E-2</c:v>
                </c:pt>
                <c:pt idx="2832">
                  <c:v>1.7932E-2</c:v>
                </c:pt>
                <c:pt idx="2833">
                  <c:v>1.8048000000000002E-2</c:v>
                </c:pt>
                <c:pt idx="2834">
                  <c:v>1.8134999999999998E-2</c:v>
                </c:pt>
                <c:pt idx="2835">
                  <c:v>1.7867999999999998E-2</c:v>
                </c:pt>
                <c:pt idx="2836">
                  <c:v>1.7524000000000001E-2</c:v>
                </c:pt>
                <c:pt idx="2837">
                  <c:v>1.7343999999999998E-2</c:v>
                </c:pt>
                <c:pt idx="2838">
                  <c:v>1.7564E-2</c:v>
                </c:pt>
                <c:pt idx="2839">
                  <c:v>1.7623E-2</c:v>
                </c:pt>
                <c:pt idx="2840">
                  <c:v>1.7502E-2</c:v>
                </c:pt>
                <c:pt idx="2841">
                  <c:v>1.7711000000000001E-2</c:v>
                </c:pt>
                <c:pt idx="2842">
                  <c:v>1.7801999999999998E-2</c:v>
                </c:pt>
                <c:pt idx="2843">
                  <c:v>1.7562999999999999E-2</c:v>
                </c:pt>
                <c:pt idx="2844">
                  <c:v>1.7479999999999999E-2</c:v>
                </c:pt>
                <c:pt idx="2845">
                  <c:v>1.7648E-2</c:v>
                </c:pt>
                <c:pt idx="2846">
                  <c:v>1.7836000000000001E-2</c:v>
                </c:pt>
                <c:pt idx="2847">
                  <c:v>1.7860000000000001E-2</c:v>
                </c:pt>
                <c:pt idx="2848">
                  <c:v>1.7639999999999999E-2</c:v>
                </c:pt>
                <c:pt idx="2849">
                  <c:v>1.7191999999999999E-2</c:v>
                </c:pt>
                <c:pt idx="2850">
                  <c:v>1.7305999999999998E-2</c:v>
                </c:pt>
                <c:pt idx="2851">
                  <c:v>1.6920999999999999E-2</c:v>
                </c:pt>
                <c:pt idx="2852">
                  <c:v>1.6922E-2</c:v>
                </c:pt>
                <c:pt idx="2853">
                  <c:v>1.7416999999999998E-2</c:v>
                </c:pt>
                <c:pt idx="2854">
                  <c:v>1.7895999999999999E-2</c:v>
                </c:pt>
                <c:pt idx="2855">
                  <c:v>1.7732000000000001E-2</c:v>
                </c:pt>
                <c:pt idx="2856">
                  <c:v>1.7389999999999999E-2</c:v>
                </c:pt>
                <c:pt idx="2857">
                  <c:v>1.7766000000000001E-2</c:v>
                </c:pt>
                <c:pt idx="2858">
                  <c:v>1.7714000000000001E-2</c:v>
                </c:pt>
                <c:pt idx="2859">
                  <c:v>1.8019E-2</c:v>
                </c:pt>
                <c:pt idx="2860">
                  <c:v>1.8148999999999998E-2</c:v>
                </c:pt>
                <c:pt idx="2861">
                  <c:v>1.8231000000000001E-2</c:v>
                </c:pt>
                <c:pt idx="2862">
                  <c:v>1.8065000000000001E-2</c:v>
                </c:pt>
                <c:pt idx="2863">
                  <c:v>1.7447000000000001E-2</c:v>
                </c:pt>
                <c:pt idx="2864">
                  <c:v>1.7219999999999999E-2</c:v>
                </c:pt>
                <c:pt idx="2865">
                  <c:v>1.7572999999999998E-2</c:v>
                </c:pt>
                <c:pt idx="2866">
                  <c:v>1.7510999999999999E-2</c:v>
                </c:pt>
                <c:pt idx="2867">
                  <c:v>1.7666000000000001E-2</c:v>
                </c:pt>
                <c:pt idx="2868">
                  <c:v>1.7725999999999999E-2</c:v>
                </c:pt>
                <c:pt idx="2869">
                  <c:v>1.7927999999999999E-2</c:v>
                </c:pt>
                <c:pt idx="2870">
                  <c:v>1.7547E-2</c:v>
                </c:pt>
                <c:pt idx="2871">
                  <c:v>1.6996000000000001E-2</c:v>
                </c:pt>
                <c:pt idx="2872">
                  <c:v>1.7762E-2</c:v>
                </c:pt>
                <c:pt idx="2873">
                  <c:v>1.8332000000000001E-2</c:v>
                </c:pt>
                <c:pt idx="2874">
                  <c:v>1.8450000000000001E-2</c:v>
                </c:pt>
                <c:pt idx="2875">
                  <c:v>1.7978999999999998E-2</c:v>
                </c:pt>
                <c:pt idx="2876">
                  <c:v>1.7513999999999998E-2</c:v>
                </c:pt>
                <c:pt idx="2877">
                  <c:v>1.6924000000000002E-2</c:v>
                </c:pt>
                <c:pt idx="2878">
                  <c:v>1.6573000000000001E-2</c:v>
                </c:pt>
                <c:pt idx="2879">
                  <c:v>1.7052000000000001E-2</c:v>
                </c:pt>
                <c:pt idx="2880">
                  <c:v>1.7465000000000001E-2</c:v>
                </c:pt>
                <c:pt idx="2881">
                  <c:v>1.7857999999999999E-2</c:v>
                </c:pt>
                <c:pt idx="2882">
                  <c:v>1.7927999999999999E-2</c:v>
                </c:pt>
                <c:pt idx="2883">
                  <c:v>1.7898000000000001E-2</c:v>
                </c:pt>
                <c:pt idx="2884">
                  <c:v>1.7852E-2</c:v>
                </c:pt>
                <c:pt idx="2885">
                  <c:v>1.8033E-2</c:v>
                </c:pt>
                <c:pt idx="2886">
                  <c:v>1.7661E-2</c:v>
                </c:pt>
                <c:pt idx="2887">
                  <c:v>1.7225000000000001E-2</c:v>
                </c:pt>
                <c:pt idx="2888">
                  <c:v>1.7312999999999999E-2</c:v>
                </c:pt>
                <c:pt idx="2889">
                  <c:v>1.7732000000000001E-2</c:v>
                </c:pt>
                <c:pt idx="2890">
                  <c:v>1.7500000000000002E-2</c:v>
                </c:pt>
                <c:pt idx="2891">
                  <c:v>1.7221E-2</c:v>
                </c:pt>
                <c:pt idx="2892">
                  <c:v>1.7339E-2</c:v>
                </c:pt>
                <c:pt idx="2893">
                  <c:v>1.7677999999999999E-2</c:v>
                </c:pt>
                <c:pt idx="2894">
                  <c:v>1.8327E-2</c:v>
                </c:pt>
                <c:pt idx="2895">
                  <c:v>1.8294000000000001E-2</c:v>
                </c:pt>
                <c:pt idx="2896">
                  <c:v>1.7843000000000001E-2</c:v>
                </c:pt>
                <c:pt idx="2897">
                  <c:v>1.6954E-2</c:v>
                </c:pt>
                <c:pt idx="2898">
                  <c:v>1.6367E-2</c:v>
                </c:pt>
                <c:pt idx="2899">
                  <c:v>1.6802999999999998E-2</c:v>
                </c:pt>
                <c:pt idx="2900">
                  <c:v>1.7857999999999999E-2</c:v>
                </c:pt>
                <c:pt idx="2901">
                  <c:v>1.8769000000000001E-2</c:v>
                </c:pt>
                <c:pt idx="2902">
                  <c:v>1.8537999999999999E-2</c:v>
                </c:pt>
                <c:pt idx="2903">
                  <c:v>1.7793E-2</c:v>
                </c:pt>
                <c:pt idx="2904">
                  <c:v>1.7552999999999999E-2</c:v>
                </c:pt>
                <c:pt idx="2905">
                  <c:v>1.7308E-2</c:v>
                </c:pt>
                <c:pt idx="2906">
                  <c:v>1.7295000000000001E-2</c:v>
                </c:pt>
                <c:pt idx="2907">
                  <c:v>1.7576999999999999E-2</c:v>
                </c:pt>
                <c:pt idx="2908">
                  <c:v>1.7278000000000002E-2</c:v>
                </c:pt>
                <c:pt idx="2909">
                  <c:v>1.7795999999999999E-2</c:v>
                </c:pt>
                <c:pt idx="2910">
                  <c:v>1.8721999999999999E-2</c:v>
                </c:pt>
                <c:pt idx="2911">
                  <c:v>1.8783999999999999E-2</c:v>
                </c:pt>
                <c:pt idx="2912">
                  <c:v>1.8213E-2</c:v>
                </c:pt>
                <c:pt idx="2913">
                  <c:v>1.7441999999999999E-2</c:v>
                </c:pt>
                <c:pt idx="2914">
                  <c:v>1.7433000000000001E-2</c:v>
                </c:pt>
                <c:pt idx="2915">
                  <c:v>1.7562000000000001E-2</c:v>
                </c:pt>
                <c:pt idx="2916">
                  <c:v>1.7551000000000001E-2</c:v>
                </c:pt>
                <c:pt idx="2917">
                  <c:v>1.7416999999999998E-2</c:v>
                </c:pt>
                <c:pt idx="2918">
                  <c:v>1.7412E-2</c:v>
                </c:pt>
                <c:pt idx="2919">
                  <c:v>1.7642999999999999E-2</c:v>
                </c:pt>
                <c:pt idx="2920">
                  <c:v>1.8024999999999999E-2</c:v>
                </c:pt>
                <c:pt idx="2921">
                  <c:v>1.7811E-2</c:v>
                </c:pt>
                <c:pt idx="2922">
                  <c:v>1.7084999999999999E-2</c:v>
                </c:pt>
                <c:pt idx="2923">
                  <c:v>1.6934999999999999E-2</c:v>
                </c:pt>
                <c:pt idx="2924">
                  <c:v>1.7031999999999999E-2</c:v>
                </c:pt>
                <c:pt idx="2925">
                  <c:v>1.6934000000000001E-2</c:v>
                </c:pt>
                <c:pt idx="2926">
                  <c:v>1.7378000000000001E-2</c:v>
                </c:pt>
                <c:pt idx="2927">
                  <c:v>1.7519E-2</c:v>
                </c:pt>
                <c:pt idx="2928">
                  <c:v>1.7596000000000001E-2</c:v>
                </c:pt>
                <c:pt idx="2929">
                  <c:v>1.7866E-2</c:v>
                </c:pt>
                <c:pt idx="2930">
                  <c:v>1.7975999999999999E-2</c:v>
                </c:pt>
                <c:pt idx="2931">
                  <c:v>1.7838E-2</c:v>
                </c:pt>
                <c:pt idx="2932">
                  <c:v>1.7871999999999999E-2</c:v>
                </c:pt>
                <c:pt idx="2933">
                  <c:v>1.7655000000000001E-2</c:v>
                </c:pt>
                <c:pt idx="2934">
                  <c:v>1.7749000000000001E-2</c:v>
                </c:pt>
                <c:pt idx="2935">
                  <c:v>1.8204999999999999E-2</c:v>
                </c:pt>
                <c:pt idx="2936">
                  <c:v>1.7859E-2</c:v>
                </c:pt>
                <c:pt idx="2937">
                  <c:v>1.7284999999999998E-2</c:v>
                </c:pt>
                <c:pt idx="2938">
                  <c:v>1.6976000000000002E-2</c:v>
                </c:pt>
                <c:pt idx="2939">
                  <c:v>1.7340000000000001E-2</c:v>
                </c:pt>
                <c:pt idx="2940">
                  <c:v>1.8248E-2</c:v>
                </c:pt>
                <c:pt idx="2941">
                  <c:v>1.8672000000000001E-2</c:v>
                </c:pt>
                <c:pt idx="2942">
                  <c:v>1.8384000000000001E-2</c:v>
                </c:pt>
                <c:pt idx="2943">
                  <c:v>1.7645999999999998E-2</c:v>
                </c:pt>
                <c:pt idx="2944">
                  <c:v>1.7069999999999998E-2</c:v>
                </c:pt>
                <c:pt idx="2945">
                  <c:v>1.7197E-2</c:v>
                </c:pt>
                <c:pt idx="2946">
                  <c:v>1.6995E-2</c:v>
                </c:pt>
                <c:pt idx="2947">
                  <c:v>1.7159000000000001E-2</c:v>
                </c:pt>
                <c:pt idx="2948">
                  <c:v>1.7697000000000001E-2</c:v>
                </c:pt>
                <c:pt idx="2949">
                  <c:v>1.7725000000000001E-2</c:v>
                </c:pt>
                <c:pt idx="2950">
                  <c:v>1.7430999999999999E-2</c:v>
                </c:pt>
                <c:pt idx="2951">
                  <c:v>1.7271000000000002E-2</c:v>
                </c:pt>
                <c:pt idx="2952">
                  <c:v>1.7180999999999998E-2</c:v>
                </c:pt>
                <c:pt idx="2953">
                  <c:v>1.7551000000000001E-2</c:v>
                </c:pt>
                <c:pt idx="2954">
                  <c:v>1.7609E-2</c:v>
                </c:pt>
                <c:pt idx="2955">
                  <c:v>1.7618999999999999E-2</c:v>
                </c:pt>
                <c:pt idx="2956">
                  <c:v>1.7607000000000001E-2</c:v>
                </c:pt>
                <c:pt idx="2957">
                  <c:v>1.7631999999999998E-2</c:v>
                </c:pt>
                <c:pt idx="2958">
                  <c:v>1.7464E-2</c:v>
                </c:pt>
                <c:pt idx="2959">
                  <c:v>1.8086999999999999E-2</c:v>
                </c:pt>
                <c:pt idx="2960">
                  <c:v>1.8873999999999998E-2</c:v>
                </c:pt>
                <c:pt idx="2961">
                  <c:v>1.8582000000000001E-2</c:v>
                </c:pt>
                <c:pt idx="2962">
                  <c:v>1.8110999999999999E-2</c:v>
                </c:pt>
                <c:pt idx="2963">
                  <c:v>1.7222999999999999E-2</c:v>
                </c:pt>
                <c:pt idx="2964">
                  <c:v>1.7201000000000001E-2</c:v>
                </c:pt>
                <c:pt idx="2965">
                  <c:v>1.6839E-2</c:v>
                </c:pt>
                <c:pt idx="2966">
                  <c:v>1.7011999999999999E-2</c:v>
                </c:pt>
                <c:pt idx="2967">
                  <c:v>1.738E-2</c:v>
                </c:pt>
                <c:pt idx="2968">
                  <c:v>1.7586999999999998E-2</c:v>
                </c:pt>
                <c:pt idx="2969">
                  <c:v>1.8036E-2</c:v>
                </c:pt>
                <c:pt idx="2970">
                  <c:v>1.7727E-2</c:v>
                </c:pt>
                <c:pt idx="2971">
                  <c:v>1.7753999999999999E-2</c:v>
                </c:pt>
                <c:pt idx="2972">
                  <c:v>1.7284999999999998E-2</c:v>
                </c:pt>
                <c:pt idx="2973">
                  <c:v>1.7187999999999998E-2</c:v>
                </c:pt>
                <c:pt idx="2974">
                  <c:v>1.7578E-2</c:v>
                </c:pt>
                <c:pt idx="2975">
                  <c:v>1.7728000000000001E-2</c:v>
                </c:pt>
                <c:pt idx="2976">
                  <c:v>1.7670999999999999E-2</c:v>
                </c:pt>
                <c:pt idx="2977">
                  <c:v>1.7627E-2</c:v>
                </c:pt>
                <c:pt idx="2978">
                  <c:v>1.7505E-2</c:v>
                </c:pt>
                <c:pt idx="2979">
                  <c:v>1.7409999999999998E-2</c:v>
                </c:pt>
                <c:pt idx="2980">
                  <c:v>1.7351999999999999E-2</c:v>
                </c:pt>
                <c:pt idx="2981">
                  <c:v>1.7582E-2</c:v>
                </c:pt>
                <c:pt idx="2982">
                  <c:v>1.8114999999999999E-2</c:v>
                </c:pt>
                <c:pt idx="2983">
                  <c:v>1.8471000000000001E-2</c:v>
                </c:pt>
                <c:pt idx="2984">
                  <c:v>1.8526999999999998E-2</c:v>
                </c:pt>
                <c:pt idx="2985">
                  <c:v>1.7805999999999999E-2</c:v>
                </c:pt>
                <c:pt idx="2986">
                  <c:v>1.7798000000000001E-2</c:v>
                </c:pt>
                <c:pt idx="2987">
                  <c:v>1.7947999999999999E-2</c:v>
                </c:pt>
                <c:pt idx="2988">
                  <c:v>1.7930000000000001E-2</c:v>
                </c:pt>
                <c:pt idx="2989">
                  <c:v>1.7943000000000001E-2</c:v>
                </c:pt>
                <c:pt idx="2990">
                  <c:v>1.7929E-2</c:v>
                </c:pt>
                <c:pt idx="2991">
                  <c:v>1.7537000000000001E-2</c:v>
                </c:pt>
                <c:pt idx="2992">
                  <c:v>1.7801999999999998E-2</c:v>
                </c:pt>
                <c:pt idx="2993">
                  <c:v>1.8238000000000001E-2</c:v>
                </c:pt>
                <c:pt idx="2994">
                  <c:v>1.8463E-2</c:v>
                </c:pt>
                <c:pt idx="2995">
                  <c:v>1.8204000000000001E-2</c:v>
                </c:pt>
                <c:pt idx="2996">
                  <c:v>1.7589E-2</c:v>
                </c:pt>
                <c:pt idx="2997">
                  <c:v>1.7520999999999998E-2</c:v>
                </c:pt>
                <c:pt idx="2998">
                  <c:v>1.8213E-2</c:v>
                </c:pt>
                <c:pt idx="2999">
                  <c:v>1.9103999999999999E-2</c:v>
                </c:pt>
                <c:pt idx="3000">
                  <c:v>1.9368E-2</c:v>
                </c:pt>
                <c:pt idx="3001">
                  <c:v>1.8860999999999999E-2</c:v>
                </c:pt>
                <c:pt idx="3002">
                  <c:v>1.8321E-2</c:v>
                </c:pt>
                <c:pt idx="3003">
                  <c:v>1.7611000000000002E-2</c:v>
                </c:pt>
                <c:pt idx="3004">
                  <c:v>1.7835E-2</c:v>
                </c:pt>
                <c:pt idx="3005">
                  <c:v>1.814E-2</c:v>
                </c:pt>
                <c:pt idx="3006">
                  <c:v>1.8870999999999999E-2</c:v>
                </c:pt>
                <c:pt idx="3007">
                  <c:v>1.8779000000000001E-2</c:v>
                </c:pt>
                <c:pt idx="3008">
                  <c:v>1.8609000000000001E-2</c:v>
                </c:pt>
                <c:pt idx="3009">
                  <c:v>1.8463E-2</c:v>
                </c:pt>
                <c:pt idx="3010">
                  <c:v>1.8547000000000001E-2</c:v>
                </c:pt>
                <c:pt idx="3011">
                  <c:v>1.8800000000000001E-2</c:v>
                </c:pt>
                <c:pt idx="3012">
                  <c:v>1.8710999999999998E-2</c:v>
                </c:pt>
                <c:pt idx="3013">
                  <c:v>1.8495000000000001E-2</c:v>
                </c:pt>
                <c:pt idx="3014">
                  <c:v>1.8297999999999998E-2</c:v>
                </c:pt>
                <c:pt idx="3015">
                  <c:v>1.8579999999999999E-2</c:v>
                </c:pt>
                <c:pt idx="3016">
                  <c:v>1.8459E-2</c:v>
                </c:pt>
                <c:pt idx="3017">
                  <c:v>1.8582999999999999E-2</c:v>
                </c:pt>
                <c:pt idx="3018">
                  <c:v>1.8837E-2</c:v>
                </c:pt>
                <c:pt idx="3019">
                  <c:v>1.9300999999999999E-2</c:v>
                </c:pt>
                <c:pt idx="3020">
                  <c:v>1.9271E-2</c:v>
                </c:pt>
                <c:pt idx="3021">
                  <c:v>1.9199000000000001E-2</c:v>
                </c:pt>
                <c:pt idx="3022">
                  <c:v>1.8553E-2</c:v>
                </c:pt>
                <c:pt idx="3023">
                  <c:v>1.8280999999999999E-2</c:v>
                </c:pt>
                <c:pt idx="3024">
                  <c:v>1.8200000000000001E-2</c:v>
                </c:pt>
                <c:pt idx="3025">
                  <c:v>1.8838000000000001E-2</c:v>
                </c:pt>
                <c:pt idx="3026">
                  <c:v>1.8851E-2</c:v>
                </c:pt>
                <c:pt idx="3027">
                  <c:v>1.9028E-2</c:v>
                </c:pt>
                <c:pt idx="3028">
                  <c:v>1.8959E-2</c:v>
                </c:pt>
                <c:pt idx="3029">
                  <c:v>1.9213999999999998E-2</c:v>
                </c:pt>
                <c:pt idx="3030">
                  <c:v>1.9636000000000001E-2</c:v>
                </c:pt>
                <c:pt idx="3031">
                  <c:v>1.9470000000000001E-2</c:v>
                </c:pt>
                <c:pt idx="3032">
                  <c:v>1.8946000000000001E-2</c:v>
                </c:pt>
                <c:pt idx="3033">
                  <c:v>1.8602E-2</c:v>
                </c:pt>
                <c:pt idx="3034">
                  <c:v>1.9022000000000001E-2</c:v>
                </c:pt>
                <c:pt idx="3035">
                  <c:v>1.9140000000000001E-2</c:v>
                </c:pt>
                <c:pt idx="3036">
                  <c:v>1.9040999999999999E-2</c:v>
                </c:pt>
                <c:pt idx="3037">
                  <c:v>1.8960000000000001E-2</c:v>
                </c:pt>
                <c:pt idx="3038">
                  <c:v>1.8692E-2</c:v>
                </c:pt>
                <c:pt idx="3039">
                  <c:v>1.8647E-2</c:v>
                </c:pt>
                <c:pt idx="3040">
                  <c:v>1.8842000000000001E-2</c:v>
                </c:pt>
                <c:pt idx="3041">
                  <c:v>1.933E-2</c:v>
                </c:pt>
                <c:pt idx="3042">
                  <c:v>1.9498000000000001E-2</c:v>
                </c:pt>
                <c:pt idx="3043">
                  <c:v>1.9623000000000002E-2</c:v>
                </c:pt>
                <c:pt idx="3044">
                  <c:v>1.9236E-2</c:v>
                </c:pt>
                <c:pt idx="3045">
                  <c:v>1.9206000000000001E-2</c:v>
                </c:pt>
                <c:pt idx="3046">
                  <c:v>1.8792E-2</c:v>
                </c:pt>
                <c:pt idx="3047">
                  <c:v>1.8568999999999999E-2</c:v>
                </c:pt>
                <c:pt idx="3048">
                  <c:v>1.8475999999999999E-2</c:v>
                </c:pt>
                <c:pt idx="3049">
                  <c:v>1.8543E-2</c:v>
                </c:pt>
                <c:pt idx="3050">
                  <c:v>1.8405999999999999E-2</c:v>
                </c:pt>
                <c:pt idx="3051">
                  <c:v>1.8719E-2</c:v>
                </c:pt>
                <c:pt idx="3052">
                  <c:v>1.9014E-2</c:v>
                </c:pt>
                <c:pt idx="3053">
                  <c:v>1.9241999999999999E-2</c:v>
                </c:pt>
                <c:pt idx="3054">
                  <c:v>1.9706999999999999E-2</c:v>
                </c:pt>
                <c:pt idx="3055">
                  <c:v>1.9373999999999999E-2</c:v>
                </c:pt>
                <c:pt idx="3056">
                  <c:v>1.8974999999999999E-2</c:v>
                </c:pt>
                <c:pt idx="3057">
                  <c:v>1.9095999999999998E-2</c:v>
                </c:pt>
                <c:pt idx="3058">
                  <c:v>1.9245999999999999E-2</c:v>
                </c:pt>
                <c:pt idx="3059">
                  <c:v>1.9488999999999999E-2</c:v>
                </c:pt>
                <c:pt idx="3060">
                  <c:v>1.9646E-2</c:v>
                </c:pt>
                <c:pt idx="3061">
                  <c:v>1.9151999999999999E-2</c:v>
                </c:pt>
                <c:pt idx="3062">
                  <c:v>1.8513000000000002E-2</c:v>
                </c:pt>
                <c:pt idx="3063">
                  <c:v>1.8790999999999999E-2</c:v>
                </c:pt>
                <c:pt idx="3064">
                  <c:v>1.9497E-2</c:v>
                </c:pt>
                <c:pt idx="3065">
                  <c:v>1.9376000000000001E-2</c:v>
                </c:pt>
                <c:pt idx="3066">
                  <c:v>1.9536999999999999E-2</c:v>
                </c:pt>
                <c:pt idx="3067">
                  <c:v>1.941E-2</c:v>
                </c:pt>
                <c:pt idx="3068">
                  <c:v>1.9272999999999998E-2</c:v>
                </c:pt>
                <c:pt idx="3069">
                  <c:v>1.9347E-2</c:v>
                </c:pt>
                <c:pt idx="3070">
                  <c:v>1.9408999999999999E-2</c:v>
                </c:pt>
                <c:pt idx="3071">
                  <c:v>1.9390000000000001E-2</c:v>
                </c:pt>
                <c:pt idx="3072">
                  <c:v>1.9793999999999999E-2</c:v>
                </c:pt>
                <c:pt idx="3073">
                  <c:v>1.9324000000000001E-2</c:v>
                </c:pt>
                <c:pt idx="3074">
                  <c:v>1.8703999999999998E-2</c:v>
                </c:pt>
                <c:pt idx="3075">
                  <c:v>1.8544999999999999E-2</c:v>
                </c:pt>
                <c:pt idx="3076">
                  <c:v>1.9113000000000002E-2</c:v>
                </c:pt>
                <c:pt idx="3077">
                  <c:v>1.9429999999999999E-2</c:v>
                </c:pt>
                <c:pt idx="3078">
                  <c:v>1.9716999999999998E-2</c:v>
                </c:pt>
                <c:pt idx="3079">
                  <c:v>1.9857E-2</c:v>
                </c:pt>
                <c:pt idx="3080">
                  <c:v>1.9689000000000002E-2</c:v>
                </c:pt>
                <c:pt idx="3081">
                  <c:v>1.9734000000000002E-2</c:v>
                </c:pt>
                <c:pt idx="3082">
                  <c:v>1.9470000000000001E-2</c:v>
                </c:pt>
                <c:pt idx="3083">
                  <c:v>1.9130000000000001E-2</c:v>
                </c:pt>
                <c:pt idx="3084">
                  <c:v>1.9436999999999999E-2</c:v>
                </c:pt>
                <c:pt idx="3085">
                  <c:v>1.9657999999999998E-2</c:v>
                </c:pt>
                <c:pt idx="3086">
                  <c:v>1.9383000000000001E-2</c:v>
                </c:pt>
                <c:pt idx="3087">
                  <c:v>1.9817000000000001E-2</c:v>
                </c:pt>
                <c:pt idx="3088">
                  <c:v>2.0109999999999999E-2</c:v>
                </c:pt>
                <c:pt idx="3089">
                  <c:v>2.0400999999999999E-2</c:v>
                </c:pt>
                <c:pt idx="3090">
                  <c:v>2.0607E-2</c:v>
                </c:pt>
                <c:pt idx="3091">
                  <c:v>2.0423E-2</c:v>
                </c:pt>
                <c:pt idx="3092">
                  <c:v>2.0095999999999999E-2</c:v>
                </c:pt>
                <c:pt idx="3093">
                  <c:v>2.0049999999999998E-2</c:v>
                </c:pt>
                <c:pt idx="3094">
                  <c:v>2.0091000000000001E-2</c:v>
                </c:pt>
                <c:pt idx="3095">
                  <c:v>1.9996E-2</c:v>
                </c:pt>
                <c:pt idx="3096">
                  <c:v>1.9761000000000001E-2</c:v>
                </c:pt>
                <c:pt idx="3097">
                  <c:v>1.9647000000000001E-2</c:v>
                </c:pt>
                <c:pt idx="3098">
                  <c:v>1.9494000000000001E-2</c:v>
                </c:pt>
                <c:pt idx="3099">
                  <c:v>1.9691E-2</c:v>
                </c:pt>
                <c:pt idx="3100">
                  <c:v>2.0229E-2</c:v>
                </c:pt>
                <c:pt idx="3101">
                  <c:v>2.0258000000000002E-2</c:v>
                </c:pt>
                <c:pt idx="3102">
                  <c:v>2.0285999999999998E-2</c:v>
                </c:pt>
                <c:pt idx="3103">
                  <c:v>1.9637999999999999E-2</c:v>
                </c:pt>
                <c:pt idx="3104">
                  <c:v>1.9418999999999999E-2</c:v>
                </c:pt>
                <c:pt idx="3105">
                  <c:v>1.9435999999999998E-2</c:v>
                </c:pt>
                <c:pt idx="3106">
                  <c:v>1.9394999999999999E-2</c:v>
                </c:pt>
                <c:pt idx="3107">
                  <c:v>1.949E-2</c:v>
                </c:pt>
                <c:pt idx="3108">
                  <c:v>1.9604E-2</c:v>
                </c:pt>
                <c:pt idx="3109">
                  <c:v>1.9942000000000001E-2</c:v>
                </c:pt>
                <c:pt idx="3110">
                  <c:v>2.0152E-2</c:v>
                </c:pt>
                <c:pt idx="3111">
                  <c:v>2.0015999999999999E-2</c:v>
                </c:pt>
                <c:pt idx="3112">
                  <c:v>1.9689000000000002E-2</c:v>
                </c:pt>
                <c:pt idx="3113">
                  <c:v>1.9890000000000001E-2</c:v>
                </c:pt>
                <c:pt idx="3114">
                  <c:v>1.9497E-2</c:v>
                </c:pt>
                <c:pt idx="3115">
                  <c:v>1.9743E-2</c:v>
                </c:pt>
                <c:pt idx="3116">
                  <c:v>1.9761999999999998E-2</c:v>
                </c:pt>
                <c:pt idx="3117">
                  <c:v>1.9772999999999999E-2</c:v>
                </c:pt>
                <c:pt idx="3118">
                  <c:v>1.9522999999999999E-2</c:v>
                </c:pt>
                <c:pt idx="3119">
                  <c:v>1.9616000000000001E-2</c:v>
                </c:pt>
                <c:pt idx="3120">
                  <c:v>2.0222E-2</c:v>
                </c:pt>
                <c:pt idx="3121">
                  <c:v>2.1018999999999999E-2</c:v>
                </c:pt>
                <c:pt idx="3122">
                  <c:v>2.0988E-2</c:v>
                </c:pt>
                <c:pt idx="3123">
                  <c:v>2.0442999999999999E-2</c:v>
                </c:pt>
                <c:pt idx="3124">
                  <c:v>2.0167000000000001E-2</c:v>
                </c:pt>
                <c:pt idx="3125">
                  <c:v>1.9658999999999999E-2</c:v>
                </c:pt>
                <c:pt idx="3126">
                  <c:v>1.9567999999999999E-2</c:v>
                </c:pt>
                <c:pt idx="3127">
                  <c:v>1.9952000000000001E-2</c:v>
                </c:pt>
                <c:pt idx="3128">
                  <c:v>2.0723999999999999E-2</c:v>
                </c:pt>
                <c:pt idx="3129">
                  <c:v>2.0382999999999998E-2</c:v>
                </c:pt>
                <c:pt idx="3130">
                  <c:v>2.0035000000000001E-2</c:v>
                </c:pt>
                <c:pt idx="3131">
                  <c:v>1.9918000000000002E-2</c:v>
                </c:pt>
                <c:pt idx="3132">
                  <c:v>1.9983000000000001E-2</c:v>
                </c:pt>
                <c:pt idx="3133">
                  <c:v>2.0124E-2</c:v>
                </c:pt>
                <c:pt idx="3134">
                  <c:v>2.0138E-2</c:v>
                </c:pt>
                <c:pt idx="3135">
                  <c:v>2.0324999999999999E-2</c:v>
                </c:pt>
                <c:pt idx="3136">
                  <c:v>2.0334999999999999E-2</c:v>
                </c:pt>
                <c:pt idx="3137">
                  <c:v>2.0565E-2</c:v>
                </c:pt>
                <c:pt idx="3138">
                  <c:v>2.0381E-2</c:v>
                </c:pt>
                <c:pt idx="3139">
                  <c:v>2.0861999999999999E-2</c:v>
                </c:pt>
                <c:pt idx="3140">
                  <c:v>2.1049999999999999E-2</c:v>
                </c:pt>
                <c:pt idx="3141">
                  <c:v>2.1176E-2</c:v>
                </c:pt>
                <c:pt idx="3142">
                  <c:v>2.0774000000000001E-2</c:v>
                </c:pt>
                <c:pt idx="3143">
                  <c:v>2.0296999999999999E-2</c:v>
                </c:pt>
                <c:pt idx="3144">
                  <c:v>2.0184000000000001E-2</c:v>
                </c:pt>
                <c:pt idx="3145">
                  <c:v>2.0187E-2</c:v>
                </c:pt>
                <c:pt idx="3146">
                  <c:v>2.0353E-2</c:v>
                </c:pt>
                <c:pt idx="3147">
                  <c:v>2.1177999999999999E-2</c:v>
                </c:pt>
                <c:pt idx="3148">
                  <c:v>2.0867E-2</c:v>
                </c:pt>
                <c:pt idx="3149">
                  <c:v>2.0659E-2</c:v>
                </c:pt>
                <c:pt idx="3150">
                  <c:v>2.0910000000000002E-2</c:v>
                </c:pt>
                <c:pt idx="3151">
                  <c:v>2.1441999999999999E-2</c:v>
                </c:pt>
                <c:pt idx="3152">
                  <c:v>2.1031000000000001E-2</c:v>
                </c:pt>
                <c:pt idx="3153">
                  <c:v>2.0560999999999999E-2</c:v>
                </c:pt>
                <c:pt idx="3154">
                  <c:v>2.0712000000000001E-2</c:v>
                </c:pt>
                <c:pt idx="3155">
                  <c:v>2.0999E-2</c:v>
                </c:pt>
                <c:pt idx="3156">
                  <c:v>2.1219999999999999E-2</c:v>
                </c:pt>
                <c:pt idx="3157">
                  <c:v>2.1090999999999999E-2</c:v>
                </c:pt>
                <c:pt idx="3158">
                  <c:v>2.1173999999999998E-2</c:v>
                </c:pt>
                <c:pt idx="3159">
                  <c:v>2.1357999999999999E-2</c:v>
                </c:pt>
                <c:pt idx="3160">
                  <c:v>2.0992E-2</c:v>
                </c:pt>
                <c:pt idx="3161">
                  <c:v>2.0545000000000001E-2</c:v>
                </c:pt>
                <c:pt idx="3162">
                  <c:v>2.0375000000000001E-2</c:v>
                </c:pt>
                <c:pt idx="3163">
                  <c:v>2.0369999999999999E-2</c:v>
                </c:pt>
                <c:pt idx="3164">
                  <c:v>2.0441999999999998E-2</c:v>
                </c:pt>
                <c:pt idx="3165">
                  <c:v>2.0537E-2</c:v>
                </c:pt>
                <c:pt idx="3166">
                  <c:v>2.0775999999999999E-2</c:v>
                </c:pt>
                <c:pt idx="3167">
                  <c:v>2.0922E-2</c:v>
                </c:pt>
                <c:pt idx="3168">
                  <c:v>2.0962000000000001E-2</c:v>
                </c:pt>
                <c:pt idx="3169">
                  <c:v>2.0955000000000001E-2</c:v>
                </c:pt>
                <c:pt idx="3170">
                  <c:v>2.1149999999999999E-2</c:v>
                </c:pt>
                <c:pt idx="3171">
                  <c:v>2.0737999999999999E-2</c:v>
                </c:pt>
                <c:pt idx="3172">
                  <c:v>2.0619999999999999E-2</c:v>
                </c:pt>
                <c:pt idx="3173">
                  <c:v>2.0570000000000001E-2</c:v>
                </c:pt>
                <c:pt idx="3174">
                  <c:v>2.0705999999999999E-2</c:v>
                </c:pt>
                <c:pt idx="3175">
                  <c:v>2.0760000000000001E-2</c:v>
                </c:pt>
                <c:pt idx="3176">
                  <c:v>2.0761999999999999E-2</c:v>
                </c:pt>
                <c:pt idx="3177">
                  <c:v>2.147E-2</c:v>
                </c:pt>
                <c:pt idx="3178">
                  <c:v>2.1665E-2</c:v>
                </c:pt>
                <c:pt idx="3179">
                  <c:v>2.1326999999999999E-2</c:v>
                </c:pt>
                <c:pt idx="3180">
                  <c:v>2.1083999999999999E-2</c:v>
                </c:pt>
                <c:pt idx="3181">
                  <c:v>2.1083000000000001E-2</c:v>
                </c:pt>
                <c:pt idx="3182">
                  <c:v>2.0848999999999999E-2</c:v>
                </c:pt>
                <c:pt idx="3183">
                  <c:v>2.0815E-2</c:v>
                </c:pt>
                <c:pt idx="3184">
                  <c:v>2.0982000000000001E-2</c:v>
                </c:pt>
                <c:pt idx="3185">
                  <c:v>2.1194999999999999E-2</c:v>
                </c:pt>
                <c:pt idx="3186">
                  <c:v>2.1641000000000001E-2</c:v>
                </c:pt>
                <c:pt idx="3187">
                  <c:v>2.1277000000000001E-2</c:v>
                </c:pt>
                <c:pt idx="3188">
                  <c:v>2.0995E-2</c:v>
                </c:pt>
                <c:pt idx="3189">
                  <c:v>2.0941999999999999E-2</c:v>
                </c:pt>
                <c:pt idx="3190">
                  <c:v>2.1174999999999999E-2</c:v>
                </c:pt>
                <c:pt idx="3191">
                  <c:v>2.1433000000000001E-2</c:v>
                </c:pt>
                <c:pt idx="3192">
                  <c:v>2.2067E-2</c:v>
                </c:pt>
                <c:pt idx="3193">
                  <c:v>2.2189E-2</c:v>
                </c:pt>
                <c:pt idx="3194">
                  <c:v>2.1888999999999999E-2</c:v>
                </c:pt>
                <c:pt idx="3195">
                  <c:v>2.1330999999999999E-2</c:v>
                </c:pt>
                <c:pt idx="3196">
                  <c:v>2.0937999999999998E-2</c:v>
                </c:pt>
                <c:pt idx="3197">
                  <c:v>2.1436E-2</c:v>
                </c:pt>
                <c:pt idx="3198">
                  <c:v>2.1878999999999999E-2</c:v>
                </c:pt>
                <c:pt idx="3199">
                  <c:v>2.2020000000000001E-2</c:v>
                </c:pt>
                <c:pt idx="3200">
                  <c:v>2.2119E-2</c:v>
                </c:pt>
                <c:pt idx="3201">
                  <c:v>2.1399999999999999E-2</c:v>
                </c:pt>
                <c:pt idx="3202">
                  <c:v>2.0833999999999998E-2</c:v>
                </c:pt>
                <c:pt idx="3203">
                  <c:v>2.0525999999999999E-2</c:v>
                </c:pt>
                <c:pt idx="3204">
                  <c:v>2.0927000000000001E-2</c:v>
                </c:pt>
                <c:pt idx="3205">
                  <c:v>2.1298000000000001E-2</c:v>
                </c:pt>
                <c:pt idx="3206">
                  <c:v>2.1441000000000002E-2</c:v>
                </c:pt>
                <c:pt idx="3207">
                  <c:v>2.1815000000000001E-2</c:v>
                </c:pt>
                <c:pt idx="3208">
                  <c:v>2.1773000000000001E-2</c:v>
                </c:pt>
                <c:pt idx="3209">
                  <c:v>2.1836000000000001E-2</c:v>
                </c:pt>
                <c:pt idx="3210">
                  <c:v>2.1909000000000001E-2</c:v>
                </c:pt>
                <c:pt idx="3211">
                  <c:v>2.1474E-2</c:v>
                </c:pt>
                <c:pt idx="3212">
                  <c:v>2.1350000000000001E-2</c:v>
                </c:pt>
                <c:pt idx="3213">
                  <c:v>2.1416999999999999E-2</c:v>
                </c:pt>
                <c:pt idx="3214">
                  <c:v>2.1607999999999999E-2</c:v>
                </c:pt>
                <c:pt idx="3215">
                  <c:v>2.1937999999999999E-2</c:v>
                </c:pt>
                <c:pt idx="3216">
                  <c:v>2.1767999999999999E-2</c:v>
                </c:pt>
                <c:pt idx="3217">
                  <c:v>2.1825000000000001E-2</c:v>
                </c:pt>
                <c:pt idx="3218">
                  <c:v>2.1687999999999999E-2</c:v>
                </c:pt>
                <c:pt idx="3219">
                  <c:v>2.1680000000000001E-2</c:v>
                </c:pt>
                <c:pt idx="3220">
                  <c:v>2.1874000000000001E-2</c:v>
                </c:pt>
                <c:pt idx="3221">
                  <c:v>2.2083999999999999E-2</c:v>
                </c:pt>
                <c:pt idx="3222">
                  <c:v>2.2141000000000001E-2</c:v>
                </c:pt>
                <c:pt idx="3223">
                  <c:v>2.1649000000000002E-2</c:v>
                </c:pt>
                <c:pt idx="3224">
                  <c:v>2.1732000000000001E-2</c:v>
                </c:pt>
                <c:pt idx="3225">
                  <c:v>2.1755E-2</c:v>
                </c:pt>
                <c:pt idx="3226">
                  <c:v>2.12E-2</c:v>
                </c:pt>
                <c:pt idx="3227">
                  <c:v>2.0746000000000001E-2</c:v>
                </c:pt>
                <c:pt idx="3228">
                  <c:v>2.1062000000000001E-2</c:v>
                </c:pt>
                <c:pt idx="3229">
                  <c:v>2.1389999999999999E-2</c:v>
                </c:pt>
                <c:pt idx="3230">
                  <c:v>2.1863E-2</c:v>
                </c:pt>
                <c:pt idx="3231">
                  <c:v>2.1943000000000001E-2</c:v>
                </c:pt>
                <c:pt idx="3232">
                  <c:v>2.2216E-2</c:v>
                </c:pt>
                <c:pt idx="3233">
                  <c:v>2.2065000000000001E-2</c:v>
                </c:pt>
                <c:pt idx="3234">
                  <c:v>2.1843999999999999E-2</c:v>
                </c:pt>
                <c:pt idx="3235">
                  <c:v>2.1638999999999999E-2</c:v>
                </c:pt>
                <c:pt idx="3236">
                  <c:v>2.1878000000000002E-2</c:v>
                </c:pt>
                <c:pt idx="3237">
                  <c:v>2.2214999999999999E-2</c:v>
                </c:pt>
                <c:pt idx="3238">
                  <c:v>2.2055999999999999E-2</c:v>
                </c:pt>
                <c:pt idx="3239">
                  <c:v>2.1947000000000001E-2</c:v>
                </c:pt>
                <c:pt idx="3240">
                  <c:v>2.1694000000000001E-2</c:v>
                </c:pt>
                <c:pt idx="3241">
                  <c:v>2.1840999999999999E-2</c:v>
                </c:pt>
                <c:pt idx="3242">
                  <c:v>2.1628000000000001E-2</c:v>
                </c:pt>
                <c:pt idx="3243">
                  <c:v>2.0902E-2</c:v>
                </c:pt>
                <c:pt idx="3244">
                  <c:v>2.0853E-2</c:v>
                </c:pt>
                <c:pt idx="3245">
                  <c:v>2.1212000000000002E-2</c:v>
                </c:pt>
                <c:pt idx="3246">
                  <c:v>2.1159000000000001E-2</c:v>
                </c:pt>
                <c:pt idx="3247">
                  <c:v>2.1343000000000001E-2</c:v>
                </c:pt>
                <c:pt idx="3248">
                  <c:v>2.1035999999999999E-2</c:v>
                </c:pt>
                <c:pt idx="3249">
                  <c:v>2.0764000000000001E-2</c:v>
                </c:pt>
                <c:pt idx="3250">
                  <c:v>2.0856E-2</c:v>
                </c:pt>
                <c:pt idx="3251">
                  <c:v>2.1066999999999999E-2</c:v>
                </c:pt>
                <c:pt idx="3252">
                  <c:v>2.1233999999999999E-2</c:v>
                </c:pt>
                <c:pt idx="3253">
                  <c:v>2.1283E-2</c:v>
                </c:pt>
                <c:pt idx="3254">
                  <c:v>2.1211000000000001E-2</c:v>
                </c:pt>
                <c:pt idx="3255">
                  <c:v>2.154E-2</c:v>
                </c:pt>
                <c:pt idx="3256">
                  <c:v>2.1794999999999998E-2</c:v>
                </c:pt>
                <c:pt idx="3257">
                  <c:v>2.1374000000000001E-2</c:v>
                </c:pt>
                <c:pt idx="3258">
                  <c:v>2.0622000000000001E-2</c:v>
                </c:pt>
                <c:pt idx="3259">
                  <c:v>2.1000000000000001E-2</c:v>
                </c:pt>
                <c:pt idx="3260">
                  <c:v>2.1759000000000001E-2</c:v>
                </c:pt>
                <c:pt idx="3261">
                  <c:v>2.1749999999999999E-2</c:v>
                </c:pt>
                <c:pt idx="3262">
                  <c:v>2.1711000000000001E-2</c:v>
                </c:pt>
                <c:pt idx="3263">
                  <c:v>2.1255E-2</c:v>
                </c:pt>
                <c:pt idx="3264">
                  <c:v>2.1156999999999999E-2</c:v>
                </c:pt>
                <c:pt idx="3265">
                  <c:v>2.1715000000000002E-2</c:v>
                </c:pt>
                <c:pt idx="3266">
                  <c:v>2.1998E-2</c:v>
                </c:pt>
                <c:pt idx="3267">
                  <c:v>2.1651E-2</c:v>
                </c:pt>
                <c:pt idx="3268">
                  <c:v>2.1482999999999999E-2</c:v>
                </c:pt>
                <c:pt idx="3269">
                  <c:v>2.1604000000000002E-2</c:v>
                </c:pt>
                <c:pt idx="3270">
                  <c:v>2.1731E-2</c:v>
                </c:pt>
                <c:pt idx="3271">
                  <c:v>2.1703E-2</c:v>
                </c:pt>
                <c:pt idx="3272">
                  <c:v>2.1281000000000001E-2</c:v>
                </c:pt>
                <c:pt idx="3273">
                  <c:v>2.1297E-2</c:v>
                </c:pt>
                <c:pt idx="3274">
                  <c:v>2.1134E-2</c:v>
                </c:pt>
                <c:pt idx="3275">
                  <c:v>2.1346E-2</c:v>
                </c:pt>
                <c:pt idx="3276">
                  <c:v>2.1189E-2</c:v>
                </c:pt>
                <c:pt idx="3277">
                  <c:v>2.1160000000000002E-2</c:v>
                </c:pt>
                <c:pt idx="3278">
                  <c:v>2.1394E-2</c:v>
                </c:pt>
                <c:pt idx="3279">
                  <c:v>2.1478000000000001E-2</c:v>
                </c:pt>
                <c:pt idx="3280">
                  <c:v>2.1864000000000001E-2</c:v>
                </c:pt>
                <c:pt idx="3281">
                  <c:v>2.1614000000000001E-2</c:v>
                </c:pt>
                <c:pt idx="3282">
                  <c:v>2.1191999999999999E-2</c:v>
                </c:pt>
                <c:pt idx="3283">
                  <c:v>2.0628000000000001E-2</c:v>
                </c:pt>
                <c:pt idx="3284">
                  <c:v>2.0837999999999999E-2</c:v>
                </c:pt>
                <c:pt idx="3285">
                  <c:v>2.0937000000000001E-2</c:v>
                </c:pt>
                <c:pt idx="3286">
                  <c:v>2.1326999999999999E-2</c:v>
                </c:pt>
                <c:pt idx="3287">
                  <c:v>2.0924000000000002E-2</c:v>
                </c:pt>
                <c:pt idx="3288">
                  <c:v>2.0962999999999999E-2</c:v>
                </c:pt>
                <c:pt idx="3289">
                  <c:v>2.1051E-2</c:v>
                </c:pt>
                <c:pt idx="3290">
                  <c:v>2.0955000000000001E-2</c:v>
                </c:pt>
                <c:pt idx="3291">
                  <c:v>2.1467E-2</c:v>
                </c:pt>
                <c:pt idx="3292">
                  <c:v>2.1499000000000001E-2</c:v>
                </c:pt>
                <c:pt idx="3293">
                  <c:v>2.1044E-2</c:v>
                </c:pt>
                <c:pt idx="3294">
                  <c:v>2.0517000000000001E-2</c:v>
                </c:pt>
                <c:pt idx="3295">
                  <c:v>2.0452000000000001E-2</c:v>
                </c:pt>
                <c:pt idx="3296">
                  <c:v>2.1420000000000002E-2</c:v>
                </c:pt>
                <c:pt idx="3297">
                  <c:v>2.1961999999999999E-2</c:v>
                </c:pt>
                <c:pt idx="3298">
                  <c:v>2.2356999999999998E-2</c:v>
                </c:pt>
                <c:pt idx="3299">
                  <c:v>2.2046E-2</c:v>
                </c:pt>
                <c:pt idx="3300">
                  <c:v>2.1500999999999999E-2</c:v>
                </c:pt>
                <c:pt idx="3301">
                  <c:v>2.1027000000000001E-2</c:v>
                </c:pt>
                <c:pt idx="3302">
                  <c:v>2.0660999999999999E-2</c:v>
                </c:pt>
                <c:pt idx="3303">
                  <c:v>2.0636999999999999E-2</c:v>
                </c:pt>
                <c:pt idx="3304">
                  <c:v>2.0900999999999999E-2</c:v>
                </c:pt>
                <c:pt idx="3305">
                  <c:v>2.1156000000000001E-2</c:v>
                </c:pt>
                <c:pt idx="3306">
                  <c:v>2.1311E-2</c:v>
                </c:pt>
                <c:pt idx="3307">
                  <c:v>2.0785000000000001E-2</c:v>
                </c:pt>
                <c:pt idx="3308">
                  <c:v>2.0816999999999999E-2</c:v>
                </c:pt>
                <c:pt idx="3309">
                  <c:v>2.1158E-2</c:v>
                </c:pt>
                <c:pt idx="3310">
                  <c:v>2.1655000000000001E-2</c:v>
                </c:pt>
                <c:pt idx="3311">
                  <c:v>2.1198000000000002E-2</c:v>
                </c:pt>
                <c:pt idx="3312">
                  <c:v>2.1194999999999999E-2</c:v>
                </c:pt>
                <c:pt idx="3313">
                  <c:v>2.1118999999999999E-2</c:v>
                </c:pt>
                <c:pt idx="3314">
                  <c:v>2.1395999999999998E-2</c:v>
                </c:pt>
                <c:pt idx="3315">
                  <c:v>2.1269E-2</c:v>
                </c:pt>
                <c:pt idx="3316">
                  <c:v>2.1551000000000001E-2</c:v>
                </c:pt>
                <c:pt idx="3317">
                  <c:v>2.1516E-2</c:v>
                </c:pt>
                <c:pt idx="3318">
                  <c:v>2.1669000000000001E-2</c:v>
                </c:pt>
                <c:pt idx="3319">
                  <c:v>2.1529E-2</c:v>
                </c:pt>
                <c:pt idx="3320">
                  <c:v>2.1149000000000001E-2</c:v>
                </c:pt>
                <c:pt idx="3321">
                  <c:v>2.1059999999999999E-2</c:v>
                </c:pt>
                <c:pt idx="3322">
                  <c:v>2.0930000000000001E-2</c:v>
                </c:pt>
                <c:pt idx="3323">
                  <c:v>2.1384E-2</c:v>
                </c:pt>
                <c:pt idx="3324">
                  <c:v>2.1887E-2</c:v>
                </c:pt>
                <c:pt idx="3325">
                  <c:v>2.2318000000000001E-2</c:v>
                </c:pt>
                <c:pt idx="3326">
                  <c:v>2.2193999999999998E-2</c:v>
                </c:pt>
                <c:pt idx="3327">
                  <c:v>2.1972999999999999E-2</c:v>
                </c:pt>
                <c:pt idx="3328">
                  <c:v>2.1395999999999998E-2</c:v>
                </c:pt>
                <c:pt idx="3329">
                  <c:v>2.1288999999999999E-2</c:v>
                </c:pt>
                <c:pt idx="3330">
                  <c:v>2.1333000000000001E-2</c:v>
                </c:pt>
                <c:pt idx="3331">
                  <c:v>2.146E-2</c:v>
                </c:pt>
                <c:pt idx="3332">
                  <c:v>2.1190000000000001E-2</c:v>
                </c:pt>
                <c:pt idx="3333">
                  <c:v>2.0709000000000002E-2</c:v>
                </c:pt>
                <c:pt idx="3334">
                  <c:v>2.0371E-2</c:v>
                </c:pt>
                <c:pt idx="3335">
                  <c:v>2.0632000000000001E-2</c:v>
                </c:pt>
                <c:pt idx="3336">
                  <c:v>2.1503000000000001E-2</c:v>
                </c:pt>
                <c:pt idx="3337">
                  <c:v>2.1947000000000001E-2</c:v>
                </c:pt>
                <c:pt idx="3338">
                  <c:v>2.1392999999999999E-2</c:v>
                </c:pt>
                <c:pt idx="3339">
                  <c:v>2.1141E-2</c:v>
                </c:pt>
                <c:pt idx="3340">
                  <c:v>2.0788999999999998E-2</c:v>
                </c:pt>
                <c:pt idx="3341">
                  <c:v>2.1233999999999999E-2</c:v>
                </c:pt>
                <c:pt idx="3342">
                  <c:v>2.128E-2</c:v>
                </c:pt>
                <c:pt idx="3343">
                  <c:v>2.1094999999999999E-2</c:v>
                </c:pt>
                <c:pt idx="3344">
                  <c:v>2.1218999999999998E-2</c:v>
                </c:pt>
                <c:pt idx="3345">
                  <c:v>2.1371000000000001E-2</c:v>
                </c:pt>
                <c:pt idx="3346">
                  <c:v>2.1225000000000001E-2</c:v>
                </c:pt>
                <c:pt idx="3347">
                  <c:v>2.1663000000000002E-2</c:v>
                </c:pt>
                <c:pt idx="3348">
                  <c:v>2.2117000000000001E-2</c:v>
                </c:pt>
                <c:pt idx="3349">
                  <c:v>2.2100999999999999E-2</c:v>
                </c:pt>
                <c:pt idx="3350">
                  <c:v>2.1514999999999999E-2</c:v>
                </c:pt>
                <c:pt idx="3351">
                  <c:v>2.0816999999999999E-2</c:v>
                </c:pt>
                <c:pt idx="3352">
                  <c:v>2.0486000000000001E-2</c:v>
                </c:pt>
                <c:pt idx="3353">
                  <c:v>2.1092E-2</c:v>
                </c:pt>
                <c:pt idx="3354">
                  <c:v>2.1600000000000001E-2</c:v>
                </c:pt>
                <c:pt idx="3355">
                  <c:v>2.2096000000000001E-2</c:v>
                </c:pt>
                <c:pt idx="3356">
                  <c:v>2.2183999999999999E-2</c:v>
                </c:pt>
                <c:pt idx="3357">
                  <c:v>2.2081E-2</c:v>
                </c:pt>
                <c:pt idx="3358">
                  <c:v>2.1610000000000001E-2</c:v>
                </c:pt>
                <c:pt idx="3359">
                  <c:v>2.1222000000000001E-2</c:v>
                </c:pt>
                <c:pt idx="3360">
                  <c:v>2.1423999999999999E-2</c:v>
                </c:pt>
                <c:pt idx="3361">
                  <c:v>2.1623E-2</c:v>
                </c:pt>
                <c:pt idx="3362">
                  <c:v>2.1218000000000001E-2</c:v>
                </c:pt>
                <c:pt idx="3363">
                  <c:v>2.1003000000000001E-2</c:v>
                </c:pt>
                <c:pt idx="3364">
                  <c:v>2.1375999999999999E-2</c:v>
                </c:pt>
                <c:pt idx="3365">
                  <c:v>2.1496000000000001E-2</c:v>
                </c:pt>
                <c:pt idx="3366">
                  <c:v>2.0934000000000001E-2</c:v>
                </c:pt>
                <c:pt idx="3367">
                  <c:v>2.1045999999999999E-2</c:v>
                </c:pt>
                <c:pt idx="3368">
                  <c:v>2.1271999999999999E-2</c:v>
                </c:pt>
                <c:pt idx="3369">
                  <c:v>2.1950000000000001E-2</c:v>
                </c:pt>
                <c:pt idx="3370">
                  <c:v>2.2207999999999999E-2</c:v>
                </c:pt>
                <c:pt idx="3371">
                  <c:v>2.2218000000000002E-2</c:v>
                </c:pt>
                <c:pt idx="3372">
                  <c:v>2.206E-2</c:v>
                </c:pt>
                <c:pt idx="3373">
                  <c:v>2.1950000000000001E-2</c:v>
                </c:pt>
                <c:pt idx="3374">
                  <c:v>2.1748E-2</c:v>
                </c:pt>
                <c:pt idx="3375">
                  <c:v>2.1592E-2</c:v>
                </c:pt>
                <c:pt idx="3376">
                  <c:v>2.1457E-2</c:v>
                </c:pt>
                <c:pt idx="3377">
                  <c:v>2.1738E-2</c:v>
                </c:pt>
                <c:pt idx="3378">
                  <c:v>2.1548999999999999E-2</c:v>
                </c:pt>
                <c:pt idx="3379">
                  <c:v>2.1311E-2</c:v>
                </c:pt>
                <c:pt idx="3380">
                  <c:v>2.1465000000000001E-2</c:v>
                </c:pt>
                <c:pt idx="3381">
                  <c:v>2.2352E-2</c:v>
                </c:pt>
                <c:pt idx="3382">
                  <c:v>2.2667E-2</c:v>
                </c:pt>
                <c:pt idx="3383">
                  <c:v>2.2297000000000001E-2</c:v>
                </c:pt>
                <c:pt idx="3384">
                  <c:v>2.1801000000000001E-2</c:v>
                </c:pt>
                <c:pt idx="3385">
                  <c:v>2.1402000000000001E-2</c:v>
                </c:pt>
                <c:pt idx="3386">
                  <c:v>2.1663999999999999E-2</c:v>
                </c:pt>
                <c:pt idx="3387">
                  <c:v>2.1756999999999999E-2</c:v>
                </c:pt>
                <c:pt idx="3388">
                  <c:v>2.1794000000000001E-2</c:v>
                </c:pt>
                <c:pt idx="3389">
                  <c:v>2.1885000000000002E-2</c:v>
                </c:pt>
                <c:pt idx="3390">
                  <c:v>2.2338E-2</c:v>
                </c:pt>
                <c:pt idx="3391">
                  <c:v>2.2474000000000001E-2</c:v>
                </c:pt>
                <c:pt idx="3392">
                  <c:v>2.1919000000000001E-2</c:v>
                </c:pt>
                <c:pt idx="3393">
                  <c:v>2.1673000000000001E-2</c:v>
                </c:pt>
                <c:pt idx="3394">
                  <c:v>2.1534999999999999E-2</c:v>
                </c:pt>
                <c:pt idx="3395">
                  <c:v>2.1277000000000001E-2</c:v>
                </c:pt>
                <c:pt idx="3396">
                  <c:v>2.1111999999999999E-2</c:v>
                </c:pt>
                <c:pt idx="3397">
                  <c:v>2.0972999999999999E-2</c:v>
                </c:pt>
                <c:pt idx="3398">
                  <c:v>2.1035000000000002E-2</c:v>
                </c:pt>
                <c:pt idx="3399">
                  <c:v>2.1087000000000002E-2</c:v>
                </c:pt>
                <c:pt idx="3400">
                  <c:v>2.1325E-2</c:v>
                </c:pt>
                <c:pt idx="3401">
                  <c:v>2.1410999999999999E-2</c:v>
                </c:pt>
                <c:pt idx="3402">
                  <c:v>2.1755E-2</c:v>
                </c:pt>
                <c:pt idx="3403">
                  <c:v>2.1593999999999999E-2</c:v>
                </c:pt>
                <c:pt idx="3404">
                  <c:v>2.1656000000000002E-2</c:v>
                </c:pt>
                <c:pt idx="3405">
                  <c:v>2.1294E-2</c:v>
                </c:pt>
                <c:pt idx="3406">
                  <c:v>2.164E-2</c:v>
                </c:pt>
                <c:pt idx="3407">
                  <c:v>2.1524000000000001E-2</c:v>
                </c:pt>
                <c:pt idx="3408">
                  <c:v>2.1166000000000001E-2</c:v>
                </c:pt>
                <c:pt idx="3409">
                  <c:v>2.0986000000000001E-2</c:v>
                </c:pt>
                <c:pt idx="3410">
                  <c:v>2.0794E-2</c:v>
                </c:pt>
                <c:pt idx="3411">
                  <c:v>2.0465000000000001E-2</c:v>
                </c:pt>
                <c:pt idx="3412">
                  <c:v>2.0791E-2</c:v>
                </c:pt>
                <c:pt idx="3413">
                  <c:v>2.1814E-2</c:v>
                </c:pt>
                <c:pt idx="3414">
                  <c:v>2.2017999999999999E-2</c:v>
                </c:pt>
                <c:pt idx="3415">
                  <c:v>2.1715000000000002E-2</c:v>
                </c:pt>
                <c:pt idx="3416">
                  <c:v>2.1588E-2</c:v>
                </c:pt>
                <c:pt idx="3417">
                  <c:v>2.1753000000000002E-2</c:v>
                </c:pt>
                <c:pt idx="3418">
                  <c:v>2.1828E-2</c:v>
                </c:pt>
                <c:pt idx="3419">
                  <c:v>2.1857999999999999E-2</c:v>
                </c:pt>
                <c:pt idx="3420">
                  <c:v>2.2002000000000001E-2</c:v>
                </c:pt>
                <c:pt idx="3421">
                  <c:v>2.1999000000000001E-2</c:v>
                </c:pt>
                <c:pt idx="3422">
                  <c:v>2.1479999999999999E-2</c:v>
                </c:pt>
                <c:pt idx="3423">
                  <c:v>2.1262E-2</c:v>
                </c:pt>
                <c:pt idx="3424">
                  <c:v>2.0905E-2</c:v>
                </c:pt>
                <c:pt idx="3425">
                  <c:v>2.0957E-2</c:v>
                </c:pt>
                <c:pt idx="3426">
                  <c:v>2.1684999999999999E-2</c:v>
                </c:pt>
                <c:pt idx="3427">
                  <c:v>2.1916000000000001E-2</c:v>
                </c:pt>
                <c:pt idx="3428">
                  <c:v>2.1892000000000002E-2</c:v>
                </c:pt>
                <c:pt idx="3429">
                  <c:v>2.1659999999999999E-2</c:v>
                </c:pt>
                <c:pt idx="3430">
                  <c:v>2.1218000000000001E-2</c:v>
                </c:pt>
                <c:pt idx="3431">
                  <c:v>2.104E-2</c:v>
                </c:pt>
                <c:pt idx="3432">
                  <c:v>2.1330999999999999E-2</c:v>
                </c:pt>
                <c:pt idx="3433">
                  <c:v>2.1561E-2</c:v>
                </c:pt>
                <c:pt idx="3434">
                  <c:v>2.1696E-2</c:v>
                </c:pt>
                <c:pt idx="3435">
                  <c:v>2.2173999999999999E-2</c:v>
                </c:pt>
                <c:pt idx="3436">
                  <c:v>2.1991E-2</c:v>
                </c:pt>
                <c:pt idx="3437">
                  <c:v>2.1769E-2</c:v>
                </c:pt>
                <c:pt idx="3438">
                  <c:v>2.1752000000000001E-2</c:v>
                </c:pt>
                <c:pt idx="3439">
                  <c:v>2.164E-2</c:v>
                </c:pt>
                <c:pt idx="3440">
                  <c:v>2.1586999999999999E-2</c:v>
                </c:pt>
                <c:pt idx="3441">
                  <c:v>2.1808999999999999E-2</c:v>
                </c:pt>
                <c:pt idx="3442">
                  <c:v>2.1562000000000001E-2</c:v>
                </c:pt>
                <c:pt idx="3443">
                  <c:v>2.162E-2</c:v>
                </c:pt>
                <c:pt idx="3444">
                  <c:v>2.1575E-2</c:v>
                </c:pt>
                <c:pt idx="3445">
                  <c:v>2.2454999999999999E-2</c:v>
                </c:pt>
                <c:pt idx="3446">
                  <c:v>2.2662000000000002E-2</c:v>
                </c:pt>
                <c:pt idx="3447">
                  <c:v>2.2626E-2</c:v>
                </c:pt>
                <c:pt idx="3448">
                  <c:v>2.1878999999999999E-2</c:v>
                </c:pt>
                <c:pt idx="3449">
                  <c:v>2.1174999999999999E-2</c:v>
                </c:pt>
                <c:pt idx="3450">
                  <c:v>2.0927999999999999E-2</c:v>
                </c:pt>
                <c:pt idx="3451">
                  <c:v>2.1295000000000001E-2</c:v>
                </c:pt>
                <c:pt idx="3452">
                  <c:v>2.1354000000000001E-2</c:v>
                </c:pt>
                <c:pt idx="3453">
                  <c:v>2.1388000000000001E-2</c:v>
                </c:pt>
                <c:pt idx="3454">
                  <c:v>2.1537000000000001E-2</c:v>
                </c:pt>
                <c:pt idx="3455">
                  <c:v>2.1836999999999999E-2</c:v>
                </c:pt>
                <c:pt idx="3456">
                  <c:v>2.2096000000000001E-2</c:v>
                </c:pt>
                <c:pt idx="3457">
                  <c:v>2.1714000000000001E-2</c:v>
                </c:pt>
                <c:pt idx="3458">
                  <c:v>2.1586999999999999E-2</c:v>
                </c:pt>
                <c:pt idx="3459">
                  <c:v>2.1394E-2</c:v>
                </c:pt>
                <c:pt idx="3460">
                  <c:v>2.1160000000000002E-2</c:v>
                </c:pt>
                <c:pt idx="3461">
                  <c:v>2.1399000000000001E-2</c:v>
                </c:pt>
                <c:pt idx="3462">
                  <c:v>2.1350000000000001E-2</c:v>
                </c:pt>
                <c:pt idx="3463">
                  <c:v>2.1131E-2</c:v>
                </c:pt>
                <c:pt idx="3464">
                  <c:v>2.1680000000000001E-2</c:v>
                </c:pt>
                <c:pt idx="3465">
                  <c:v>2.1982999999999999E-2</c:v>
                </c:pt>
                <c:pt idx="3466">
                  <c:v>2.2447000000000002E-2</c:v>
                </c:pt>
                <c:pt idx="3467">
                  <c:v>2.2373000000000001E-2</c:v>
                </c:pt>
                <c:pt idx="3468">
                  <c:v>2.1614999999999999E-2</c:v>
                </c:pt>
                <c:pt idx="3469">
                  <c:v>2.1236999999999999E-2</c:v>
                </c:pt>
                <c:pt idx="3470">
                  <c:v>2.1225000000000001E-2</c:v>
                </c:pt>
                <c:pt idx="3471">
                  <c:v>2.1728999999999998E-2</c:v>
                </c:pt>
                <c:pt idx="3472">
                  <c:v>2.1819000000000002E-2</c:v>
                </c:pt>
                <c:pt idx="3473">
                  <c:v>2.1947000000000001E-2</c:v>
                </c:pt>
                <c:pt idx="3474">
                  <c:v>2.1999000000000001E-2</c:v>
                </c:pt>
                <c:pt idx="3475">
                  <c:v>2.1964000000000001E-2</c:v>
                </c:pt>
                <c:pt idx="3476">
                  <c:v>2.1895000000000001E-2</c:v>
                </c:pt>
                <c:pt idx="3477">
                  <c:v>2.2078E-2</c:v>
                </c:pt>
                <c:pt idx="3478">
                  <c:v>2.2061000000000001E-2</c:v>
                </c:pt>
                <c:pt idx="3479">
                  <c:v>2.1330999999999999E-2</c:v>
                </c:pt>
                <c:pt idx="3480">
                  <c:v>2.0979000000000001E-2</c:v>
                </c:pt>
                <c:pt idx="3481">
                  <c:v>2.1111999999999999E-2</c:v>
                </c:pt>
                <c:pt idx="3482">
                  <c:v>2.1430999999999999E-2</c:v>
                </c:pt>
                <c:pt idx="3483">
                  <c:v>2.1794000000000001E-2</c:v>
                </c:pt>
                <c:pt idx="3484">
                  <c:v>2.1704999999999999E-2</c:v>
                </c:pt>
                <c:pt idx="3485">
                  <c:v>2.1866E-2</c:v>
                </c:pt>
                <c:pt idx="3486">
                  <c:v>2.1838E-2</c:v>
                </c:pt>
                <c:pt idx="3487">
                  <c:v>2.1264000000000002E-2</c:v>
                </c:pt>
                <c:pt idx="3488">
                  <c:v>2.1035999999999999E-2</c:v>
                </c:pt>
                <c:pt idx="3489">
                  <c:v>2.1205000000000002E-2</c:v>
                </c:pt>
                <c:pt idx="3490">
                  <c:v>2.0920999999999999E-2</c:v>
                </c:pt>
                <c:pt idx="3491">
                  <c:v>2.0757999999999999E-2</c:v>
                </c:pt>
                <c:pt idx="3492">
                  <c:v>2.1177999999999999E-2</c:v>
                </c:pt>
                <c:pt idx="3493">
                  <c:v>2.1658E-2</c:v>
                </c:pt>
                <c:pt idx="3494">
                  <c:v>2.1933999999999999E-2</c:v>
                </c:pt>
                <c:pt idx="3495">
                  <c:v>2.2249000000000001E-2</c:v>
                </c:pt>
                <c:pt idx="3496">
                  <c:v>2.2089000000000001E-2</c:v>
                </c:pt>
                <c:pt idx="3497">
                  <c:v>2.1967E-2</c:v>
                </c:pt>
                <c:pt idx="3498">
                  <c:v>2.1957999999999998E-2</c:v>
                </c:pt>
                <c:pt idx="3499">
                  <c:v>2.1944000000000002E-2</c:v>
                </c:pt>
                <c:pt idx="3500">
                  <c:v>2.1517999999999999E-2</c:v>
                </c:pt>
                <c:pt idx="3501">
                  <c:v>2.1260000000000001E-2</c:v>
                </c:pt>
                <c:pt idx="3502">
                  <c:v>2.1059000000000001E-2</c:v>
                </c:pt>
                <c:pt idx="3503">
                  <c:v>2.1392000000000001E-2</c:v>
                </c:pt>
                <c:pt idx="3504">
                  <c:v>2.1235E-2</c:v>
                </c:pt>
                <c:pt idx="3505">
                  <c:v>2.1441999999999999E-2</c:v>
                </c:pt>
                <c:pt idx="3506">
                  <c:v>2.1323999999999999E-2</c:v>
                </c:pt>
                <c:pt idx="3507">
                  <c:v>2.1465000000000001E-2</c:v>
                </c:pt>
                <c:pt idx="3508">
                  <c:v>2.1402999999999998E-2</c:v>
                </c:pt>
                <c:pt idx="3509">
                  <c:v>2.1271000000000002E-2</c:v>
                </c:pt>
                <c:pt idx="3510">
                  <c:v>2.1739999999999999E-2</c:v>
                </c:pt>
                <c:pt idx="3511">
                  <c:v>2.2071E-2</c:v>
                </c:pt>
                <c:pt idx="3512">
                  <c:v>2.2297000000000001E-2</c:v>
                </c:pt>
                <c:pt idx="3513">
                  <c:v>2.2311000000000001E-2</c:v>
                </c:pt>
                <c:pt idx="3514">
                  <c:v>2.2203000000000001E-2</c:v>
                </c:pt>
                <c:pt idx="3515">
                  <c:v>2.1814E-2</c:v>
                </c:pt>
                <c:pt idx="3516">
                  <c:v>2.1153999999999999E-2</c:v>
                </c:pt>
                <c:pt idx="3517">
                  <c:v>2.1576000000000001E-2</c:v>
                </c:pt>
                <c:pt idx="3518">
                  <c:v>2.2016999999999998E-2</c:v>
                </c:pt>
                <c:pt idx="3519">
                  <c:v>2.2218000000000002E-2</c:v>
                </c:pt>
                <c:pt idx="3520">
                  <c:v>2.2054000000000001E-2</c:v>
                </c:pt>
                <c:pt idx="3521">
                  <c:v>2.1576000000000001E-2</c:v>
                </c:pt>
                <c:pt idx="3522">
                  <c:v>2.1590999999999999E-2</c:v>
                </c:pt>
                <c:pt idx="3523">
                  <c:v>2.1462999999999999E-2</c:v>
                </c:pt>
                <c:pt idx="3524">
                  <c:v>2.1359E-2</c:v>
                </c:pt>
                <c:pt idx="3525">
                  <c:v>2.1274000000000001E-2</c:v>
                </c:pt>
                <c:pt idx="3526">
                  <c:v>2.1176E-2</c:v>
                </c:pt>
                <c:pt idx="3527">
                  <c:v>2.1573999999999999E-2</c:v>
                </c:pt>
                <c:pt idx="3528">
                  <c:v>2.1368999999999999E-2</c:v>
                </c:pt>
                <c:pt idx="3529">
                  <c:v>2.1162E-2</c:v>
                </c:pt>
                <c:pt idx="3530">
                  <c:v>2.112E-2</c:v>
                </c:pt>
                <c:pt idx="3531">
                  <c:v>2.1299999999999999E-2</c:v>
                </c:pt>
                <c:pt idx="3532">
                  <c:v>2.1781999999999999E-2</c:v>
                </c:pt>
                <c:pt idx="3533">
                  <c:v>2.2259000000000001E-2</c:v>
                </c:pt>
                <c:pt idx="3534">
                  <c:v>2.2020999999999999E-2</c:v>
                </c:pt>
                <c:pt idx="3535">
                  <c:v>2.18E-2</c:v>
                </c:pt>
                <c:pt idx="3536">
                  <c:v>2.1635999999999999E-2</c:v>
                </c:pt>
                <c:pt idx="3537">
                  <c:v>2.2245999999999998E-2</c:v>
                </c:pt>
                <c:pt idx="3538">
                  <c:v>2.2807000000000001E-2</c:v>
                </c:pt>
                <c:pt idx="3539">
                  <c:v>2.2380000000000001E-2</c:v>
                </c:pt>
                <c:pt idx="3540">
                  <c:v>2.1512E-2</c:v>
                </c:pt>
                <c:pt idx="3541">
                  <c:v>2.1264000000000002E-2</c:v>
                </c:pt>
                <c:pt idx="3542">
                  <c:v>2.0976999999999999E-2</c:v>
                </c:pt>
                <c:pt idx="3543">
                  <c:v>2.1461999999999998E-2</c:v>
                </c:pt>
                <c:pt idx="3544">
                  <c:v>2.1701000000000002E-2</c:v>
                </c:pt>
                <c:pt idx="3545">
                  <c:v>2.1052000000000001E-2</c:v>
                </c:pt>
                <c:pt idx="3546">
                  <c:v>2.0566000000000001E-2</c:v>
                </c:pt>
                <c:pt idx="3547">
                  <c:v>2.0951999999999998E-2</c:v>
                </c:pt>
                <c:pt idx="3548">
                  <c:v>2.1295000000000001E-2</c:v>
                </c:pt>
                <c:pt idx="3549">
                  <c:v>2.1256000000000001E-2</c:v>
                </c:pt>
                <c:pt idx="3550">
                  <c:v>2.0677999999999998E-2</c:v>
                </c:pt>
                <c:pt idx="3551">
                  <c:v>1.9942000000000001E-2</c:v>
                </c:pt>
                <c:pt idx="3552">
                  <c:v>1.9942000000000001E-2</c:v>
                </c:pt>
                <c:pt idx="3553">
                  <c:v>2.0244999999999999E-2</c:v>
                </c:pt>
                <c:pt idx="3554">
                  <c:v>2.0506E-2</c:v>
                </c:pt>
                <c:pt idx="3555">
                  <c:v>2.0868000000000001E-2</c:v>
                </c:pt>
                <c:pt idx="3556">
                  <c:v>2.1059999999999999E-2</c:v>
                </c:pt>
                <c:pt idx="3557">
                  <c:v>2.1374000000000001E-2</c:v>
                </c:pt>
                <c:pt idx="3558">
                  <c:v>2.1197000000000001E-2</c:v>
                </c:pt>
                <c:pt idx="3559">
                  <c:v>2.1579999999999998E-2</c:v>
                </c:pt>
                <c:pt idx="3560">
                  <c:v>2.1662000000000001E-2</c:v>
                </c:pt>
                <c:pt idx="3561">
                  <c:v>2.1028000000000002E-2</c:v>
                </c:pt>
                <c:pt idx="3562">
                  <c:v>2.0752E-2</c:v>
                </c:pt>
                <c:pt idx="3563">
                  <c:v>2.0982000000000001E-2</c:v>
                </c:pt>
                <c:pt idx="3564">
                  <c:v>2.095E-2</c:v>
                </c:pt>
                <c:pt idx="3565">
                  <c:v>2.1166999999999998E-2</c:v>
                </c:pt>
                <c:pt idx="3566">
                  <c:v>2.1240999999999999E-2</c:v>
                </c:pt>
                <c:pt idx="3567">
                  <c:v>2.0778999999999999E-2</c:v>
                </c:pt>
                <c:pt idx="3568">
                  <c:v>2.0323000000000001E-2</c:v>
                </c:pt>
                <c:pt idx="3569">
                  <c:v>2.0337000000000001E-2</c:v>
                </c:pt>
                <c:pt idx="3570">
                  <c:v>2.0746000000000001E-2</c:v>
                </c:pt>
                <c:pt idx="3571">
                  <c:v>2.1413000000000001E-2</c:v>
                </c:pt>
                <c:pt idx="3572">
                  <c:v>2.1565999999999998E-2</c:v>
                </c:pt>
                <c:pt idx="3573">
                  <c:v>2.1363E-2</c:v>
                </c:pt>
                <c:pt idx="3574">
                  <c:v>2.1079000000000001E-2</c:v>
                </c:pt>
                <c:pt idx="3575">
                  <c:v>2.1085E-2</c:v>
                </c:pt>
                <c:pt idx="3576">
                  <c:v>2.0752E-2</c:v>
                </c:pt>
                <c:pt idx="3577">
                  <c:v>2.0539000000000002E-2</c:v>
                </c:pt>
                <c:pt idx="3578">
                  <c:v>2.0670999999999998E-2</c:v>
                </c:pt>
                <c:pt idx="3579">
                  <c:v>2.0813000000000002E-2</c:v>
                </c:pt>
                <c:pt idx="3580">
                  <c:v>2.1298000000000001E-2</c:v>
                </c:pt>
                <c:pt idx="3581">
                  <c:v>2.1198999999999999E-2</c:v>
                </c:pt>
                <c:pt idx="3582">
                  <c:v>2.0906999999999999E-2</c:v>
                </c:pt>
                <c:pt idx="3583">
                  <c:v>2.0885999999999998E-2</c:v>
                </c:pt>
                <c:pt idx="3584">
                  <c:v>2.0848999999999999E-2</c:v>
                </c:pt>
                <c:pt idx="3585">
                  <c:v>2.0771000000000001E-2</c:v>
                </c:pt>
                <c:pt idx="3586">
                  <c:v>2.0459000000000001E-2</c:v>
                </c:pt>
                <c:pt idx="3587">
                  <c:v>2.0126999999999999E-2</c:v>
                </c:pt>
                <c:pt idx="3588">
                  <c:v>1.9855000000000001E-2</c:v>
                </c:pt>
                <c:pt idx="3589">
                  <c:v>2.0213999999999999E-2</c:v>
                </c:pt>
                <c:pt idx="3590">
                  <c:v>2.0591999999999999E-2</c:v>
                </c:pt>
                <c:pt idx="3591">
                  <c:v>2.0639999999999999E-2</c:v>
                </c:pt>
                <c:pt idx="3592">
                  <c:v>2.0678999999999999E-2</c:v>
                </c:pt>
                <c:pt idx="3593">
                  <c:v>2.1846999999999998E-2</c:v>
                </c:pt>
                <c:pt idx="3594">
                  <c:v>2.1912999999999998E-2</c:v>
                </c:pt>
                <c:pt idx="3595">
                  <c:v>2.1292999999999999E-2</c:v>
                </c:pt>
                <c:pt idx="3596">
                  <c:v>2.0882999999999999E-2</c:v>
                </c:pt>
                <c:pt idx="3597">
                  <c:v>2.0617E-2</c:v>
                </c:pt>
                <c:pt idx="3598">
                  <c:v>2.0728E-2</c:v>
                </c:pt>
                <c:pt idx="3599">
                  <c:v>2.0792000000000001E-2</c:v>
                </c:pt>
                <c:pt idx="3600">
                  <c:v>2.0837000000000001E-2</c:v>
                </c:pt>
                <c:pt idx="3601">
                  <c:v>2.0709000000000002E-2</c:v>
                </c:pt>
                <c:pt idx="3602">
                  <c:v>2.0941000000000001E-2</c:v>
                </c:pt>
                <c:pt idx="3603">
                  <c:v>2.1707000000000001E-2</c:v>
                </c:pt>
                <c:pt idx="3604">
                  <c:v>2.2138999999999999E-2</c:v>
                </c:pt>
                <c:pt idx="3605">
                  <c:v>2.1607999999999999E-2</c:v>
                </c:pt>
                <c:pt idx="3606">
                  <c:v>2.0608999999999999E-2</c:v>
                </c:pt>
                <c:pt idx="3607">
                  <c:v>2.0181999999999999E-2</c:v>
                </c:pt>
                <c:pt idx="3608">
                  <c:v>1.9657999999999998E-2</c:v>
                </c:pt>
                <c:pt idx="3609">
                  <c:v>1.9885E-2</c:v>
                </c:pt>
                <c:pt idx="3610">
                  <c:v>2.0499E-2</c:v>
                </c:pt>
                <c:pt idx="3611">
                  <c:v>2.0629999999999999E-2</c:v>
                </c:pt>
                <c:pt idx="3612">
                  <c:v>2.0847999999999998E-2</c:v>
                </c:pt>
                <c:pt idx="3613">
                  <c:v>2.0563999999999999E-2</c:v>
                </c:pt>
                <c:pt idx="3614">
                  <c:v>2.1007000000000001E-2</c:v>
                </c:pt>
                <c:pt idx="3615">
                  <c:v>2.1366E-2</c:v>
                </c:pt>
                <c:pt idx="3616">
                  <c:v>2.1191000000000002E-2</c:v>
                </c:pt>
                <c:pt idx="3617">
                  <c:v>2.1235E-2</c:v>
                </c:pt>
                <c:pt idx="3618">
                  <c:v>2.1035999999999999E-2</c:v>
                </c:pt>
                <c:pt idx="3619">
                  <c:v>2.0829E-2</c:v>
                </c:pt>
                <c:pt idx="3620">
                  <c:v>2.0805000000000001E-2</c:v>
                </c:pt>
                <c:pt idx="3621">
                  <c:v>2.0958999999999998E-2</c:v>
                </c:pt>
                <c:pt idx="3622">
                  <c:v>2.1007999999999999E-2</c:v>
                </c:pt>
                <c:pt idx="3623">
                  <c:v>2.1063999999999999E-2</c:v>
                </c:pt>
                <c:pt idx="3624">
                  <c:v>2.1597999999999999E-2</c:v>
                </c:pt>
                <c:pt idx="3625">
                  <c:v>2.1426000000000001E-2</c:v>
                </c:pt>
                <c:pt idx="3626">
                  <c:v>2.1193E-2</c:v>
                </c:pt>
                <c:pt idx="3627">
                  <c:v>2.1524000000000001E-2</c:v>
                </c:pt>
                <c:pt idx="3628">
                  <c:v>2.1111000000000001E-2</c:v>
                </c:pt>
                <c:pt idx="3629">
                  <c:v>2.0920000000000001E-2</c:v>
                </c:pt>
                <c:pt idx="3630">
                  <c:v>2.0667000000000001E-2</c:v>
                </c:pt>
                <c:pt idx="3631">
                  <c:v>2.0353E-2</c:v>
                </c:pt>
                <c:pt idx="3632">
                  <c:v>2.0846E-2</c:v>
                </c:pt>
                <c:pt idx="3633">
                  <c:v>2.1474E-2</c:v>
                </c:pt>
                <c:pt idx="3634">
                  <c:v>2.1991E-2</c:v>
                </c:pt>
                <c:pt idx="3635">
                  <c:v>2.2010999999999999E-2</c:v>
                </c:pt>
                <c:pt idx="3636">
                  <c:v>2.1558999999999998E-2</c:v>
                </c:pt>
                <c:pt idx="3637">
                  <c:v>2.1158E-2</c:v>
                </c:pt>
                <c:pt idx="3638">
                  <c:v>2.0972999999999999E-2</c:v>
                </c:pt>
                <c:pt idx="3639">
                  <c:v>2.0722999999999998E-2</c:v>
                </c:pt>
                <c:pt idx="3640">
                  <c:v>2.1107000000000001E-2</c:v>
                </c:pt>
                <c:pt idx="3641">
                  <c:v>2.1176E-2</c:v>
                </c:pt>
                <c:pt idx="3642">
                  <c:v>2.1677999999999999E-2</c:v>
                </c:pt>
                <c:pt idx="3643">
                  <c:v>2.2116E-2</c:v>
                </c:pt>
                <c:pt idx="3644">
                  <c:v>2.1981000000000001E-2</c:v>
                </c:pt>
                <c:pt idx="3645">
                  <c:v>2.1811000000000001E-2</c:v>
                </c:pt>
                <c:pt idx="3646">
                  <c:v>2.1264999999999999E-2</c:v>
                </c:pt>
                <c:pt idx="3647">
                  <c:v>2.1026E-2</c:v>
                </c:pt>
                <c:pt idx="3648">
                  <c:v>2.0872000000000002E-2</c:v>
                </c:pt>
                <c:pt idx="3649">
                  <c:v>2.0684000000000001E-2</c:v>
                </c:pt>
                <c:pt idx="3650">
                  <c:v>2.1028999999999999E-2</c:v>
                </c:pt>
                <c:pt idx="3651">
                  <c:v>2.1274000000000001E-2</c:v>
                </c:pt>
                <c:pt idx="3652">
                  <c:v>2.1402000000000001E-2</c:v>
                </c:pt>
                <c:pt idx="3653">
                  <c:v>2.1690000000000001E-2</c:v>
                </c:pt>
                <c:pt idx="3654">
                  <c:v>2.1656999999999999E-2</c:v>
                </c:pt>
                <c:pt idx="3655">
                  <c:v>2.1454000000000001E-2</c:v>
                </c:pt>
                <c:pt idx="3656">
                  <c:v>2.1208000000000001E-2</c:v>
                </c:pt>
                <c:pt idx="3657">
                  <c:v>2.1248E-2</c:v>
                </c:pt>
                <c:pt idx="3658">
                  <c:v>2.1527000000000001E-2</c:v>
                </c:pt>
                <c:pt idx="3659">
                  <c:v>2.1739000000000001E-2</c:v>
                </c:pt>
                <c:pt idx="3660">
                  <c:v>2.2209E-2</c:v>
                </c:pt>
                <c:pt idx="3661">
                  <c:v>2.2290000000000001E-2</c:v>
                </c:pt>
                <c:pt idx="3662">
                  <c:v>2.2046E-2</c:v>
                </c:pt>
                <c:pt idx="3663">
                  <c:v>2.2026E-2</c:v>
                </c:pt>
                <c:pt idx="3664">
                  <c:v>2.1558999999999998E-2</c:v>
                </c:pt>
                <c:pt idx="3665">
                  <c:v>2.1762E-2</c:v>
                </c:pt>
                <c:pt idx="3666">
                  <c:v>2.2003999999999999E-2</c:v>
                </c:pt>
                <c:pt idx="3667">
                  <c:v>2.2100000000000002E-2</c:v>
                </c:pt>
                <c:pt idx="3668">
                  <c:v>2.2033000000000001E-2</c:v>
                </c:pt>
                <c:pt idx="3669">
                  <c:v>2.1853000000000001E-2</c:v>
                </c:pt>
                <c:pt idx="3670">
                  <c:v>2.1725000000000001E-2</c:v>
                </c:pt>
                <c:pt idx="3671">
                  <c:v>2.1753000000000002E-2</c:v>
                </c:pt>
                <c:pt idx="3672">
                  <c:v>2.2109E-2</c:v>
                </c:pt>
                <c:pt idx="3673">
                  <c:v>2.2383E-2</c:v>
                </c:pt>
                <c:pt idx="3674">
                  <c:v>2.2546E-2</c:v>
                </c:pt>
                <c:pt idx="3675">
                  <c:v>2.2279E-2</c:v>
                </c:pt>
                <c:pt idx="3676">
                  <c:v>2.2013999999999999E-2</c:v>
                </c:pt>
                <c:pt idx="3677">
                  <c:v>2.1614999999999999E-2</c:v>
                </c:pt>
                <c:pt idx="3678">
                  <c:v>2.1735999999999998E-2</c:v>
                </c:pt>
                <c:pt idx="3679">
                  <c:v>2.1811000000000001E-2</c:v>
                </c:pt>
                <c:pt idx="3680">
                  <c:v>2.1947999999999999E-2</c:v>
                </c:pt>
                <c:pt idx="3681">
                  <c:v>2.2411E-2</c:v>
                </c:pt>
                <c:pt idx="3682">
                  <c:v>2.2467000000000001E-2</c:v>
                </c:pt>
                <c:pt idx="3683">
                  <c:v>2.3043999999999999E-2</c:v>
                </c:pt>
                <c:pt idx="3684">
                  <c:v>2.3047000000000002E-2</c:v>
                </c:pt>
                <c:pt idx="3685">
                  <c:v>2.2308999999999999E-2</c:v>
                </c:pt>
                <c:pt idx="3686">
                  <c:v>2.1968999999999999E-2</c:v>
                </c:pt>
                <c:pt idx="3687">
                  <c:v>2.1859E-2</c:v>
                </c:pt>
                <c:pt idx="3688">
                  <c:v>2.2075000000000001E-2</c:v>
                </c:pt>
                <c:pt idx="3689">
                  <c:v>2.2246999999999999E-2</c:v>
                </c:pt>
                <c:pt idx="3690">
                  <c:v>2.1592E-2</c:v>
                </c:pt>
                <c:pt idx="3691">
                  <c:v>2.1665E-2</c:v>
                </c:pt>
                <c:pt idx="3692">
                  <c:v>2.1344999999999999E-2</c:v>
                </c:pt>
                <c:pt idx="3693">
                  <c:v>2.1569999999999999E-2</c:v>
                </c:pt>
                <c:pt idx="3694">
                  <c:v>2.2210000000000001E-2</c:v>
                </c:pt>
                <c:pt idx="3695">
                  <c:v>2.2176999999999999E-2</c:v>
                </c:pt>
                <c:pt idx="3696">
                  <c:v>2.1649999999999999E-2</c:v>
                </c:pt>
                <c:pt idx="3697">
                  <c:v>2.1509E-2</c:v>
                </c:pt>
                <c:pt idx="3698">
                  <c:v>2.1250999999999999E-2</c:v>
                </c:pt>
                <c:pt idx="3699">
                  <c:v>2.1680000000000001E-2</c:v>
                </c:pt>
                <c:pt idx="3700">
                  <c:v>2.1908E-2</c:v>
                </c:pt>
                <c:pt idx="3701">
                  <c:v>2.2464999999999999E-2</c:v>
                </c:pt>
                <c:pt idx="3702">
                  <c:v>2.2421E-2</c:v>
                </c:pt>
                <c:pt idx="3703">
                  <c:v>2.2225000000000002E-2</c:v>
                </c:pt>
                <c:pt idx="3704">
                  <c:v>2.1999000000000001E-2</c:v>
                </c:pt>
                <c:pt idx="3705">
                  <c:v>2.1944000000000002E-2</c:v>
                </c:pt>
                <c:pt idx="3706">
                  <c:v>2.181E-2</c:v>
                </c:pt>
                <c:pt idx="3707">
                  <c:v>2.1697999999999999E-2</c:v>
                </c:pt>
                <c:pt idx="3708">
                  <c:v>2.1579000000000001E-2</c:v>
                </c:pt>
                <c:pt idx="3709">
                  <c:v>2.1526E-2</c:v>
                </c:pt>
                <c:pt idx="3710">
                  <c:v>2.2013999999999999E-2</c:v>
                </c:pt>
                <c:pt idx="3711">
                  <c:v>2.1850999999999999E-2</c:v>
                </c:pt>
                <c:pt idx="3712">
                  <c:v>2.198E-2</c:v>
                </c:pt>
                <c:pt idx="3713">
                  <c:v>2.2391999999999999E-2</c:v>
                </c:pt>
                <c:pt idx="3714">
                  <c:v>2.2949000000000001E-2</c:v>
                </c:pt>
                <c:pt idx="3715">
                  <c:v>2.2256999999999999E-2</c:v>
                </c:pt>
                <c:pt idx="3716">
                  <c:v>2.1694000000000001E-2</c:v>
                </c:pt>
                <c:pt idx="3717">
                  <c:v>2.1038000000000001E-2</c:v>
                </c:pt>
                <c:pt idx="3718">
                  <c:v>2.0983000000000002E-2</c:v>
                </c:pt>
                <c:pt idx="3719">
                  <c:v>2.1079000000000001E-2</c:v>
                </c:pt>
                <c:pt idx="3720">
                  <c:v>2.1989999999999999E-2</c:v>
                </c:pt>
                <c:pt idx="3721">
                  <c:v>2.2568999999999999E-2</c:v>
                </c:pt>
                <c:pt idx="3722">
                  <c:v>2.2709E-2</c:v>
                </c:pt>
                <c:pt idx="3723">
                  <c:v>2.2324E-2</c:v>
                </c:pt>
                <c:pt idx="3724">
                  <c:v>2.1447000000000001E-2</c:v>
                </c:pt>
                <c:pt idx="3725">
                  <c:v>2.1096E-2</c:v>
                </c:pt>
                <c:pt idx="3726">
                  <c:v>2.1895000000000001E-2</c:v>
                </c:pt>
                <c:pt idx="3727">
                  <c:v>2.197E-2</c:v>
                </c:pt>
                <c:pt idx="3728">
                  <c:v>2.2145000000000001E-2</c:v>
                </c:pt>
                <c:pt idx="3729">
                  <c:v>2.2193000000000001E-2</c:v>
                </c:pt>
                <c:pt idx="3730">
                  <c:v>2.2235999999999999E-2</c:v>
                </c:pt>
                <c:pt idx="3731">
                  <c:v>2.1725000000000001E-2</c:v>
                </c:pt>
                <c:pt idx="3732">
                  <c:v>2.1870000000000001E-2</c:v>
                </c:pt>
                <c:pt idx="3733">
                  <c:v>2.1776E-2</c:v>
                </c:pt>
                <c:pt idx="3734">
                  <c:v>2.2176000000000001E-2</c:v>
                </c:pt>
                <c:pt idx="3735">
                  <c:v>2.2494E-2</c:v>
                </c:pt>
                <c:pt idx="3736">
                  <c:v>2.2272E-2</c:v>
                </c:pt>
                <c:pt idx="3737">
                  <c:v>2.2341E-2</c:v>
                </c:pt>
                <c:pt idx="3738">
                  <c:v>2.2546E-2</c:v>
                </c:pt>
                <c:pt idx="3739">
                  <c:v>2.2662999999999999E-2</c:v>
                </c:pt>
                <c:pt idx="3740">
                  <c:v>2.2381000000000002E-2</c:v>
                </c:pt>
                <c:pt idx="3741">
                  <c:v>2.2414E-2</c:v>
                </c:pt>
                <c:pt idx="3742">
                  <c:v>2.2245000000000001E-2</c:v>
                </c:pt>
                <c:pt idx="3743">
                  <c:v>2.1888999999999999E-2</c:v>
                </c:pt>
                <c:pt idx="3744">
                  <c:v>2.2048000000000002E-2</c:v>
                </c:pt>
                <c:pt idx="3745">
                  <c:v>2.2631999999999999E-2</c:v>
                </c:pt>
                <c:pt idx="3746">
                  <c:v>2.2498000000000001E-2</c:v>
                </c:pt>
                <c:pt idx="3747">
                  <c:v>2.1822999999999999E-2</c:v>
                </c:pt>
                <c:pt idx="3748">
                  <c:v>2.1876E-2</c:v>
                </c:pt>
                <c:pt idx="3749">
                  <c:v>2.2114000000000002E-2</c:v>
                </c:pt>
                <c:pt idx="3750">
                  <c:v>2.1995000000000001E-2</c:v>
                </c:pt>
                <c:pt idx="3751">
                  <c:v>2.2688E-2</c:v>
                </c:pt>
                <c:pt idx="3752">
                  <c:v>2.2780000000000002E-2</c:v>
                </c:pt>
                <c:pt idx="3753">
                  <c:v>2.2523000000000001E-2</c:v>
                </c:pt>
                <c:pt idx="3754">
                  <c:v>2.2544999999999999E-2</c:v>
                </c:pt>
                <c:pt idx="3755">
                  <c:v>2.2467000000000001E-2</c:v>
                </c:pt>
                <c:pt idx="3756">
                  <c:v>2.1950999999999998E-2</c:v>
                </c:pt>
                <c:pt idx="3757">
                  <c:v>2.1949E-2</c:v>
                </c:pt>
                <c:pt idx="3758">
                  <c:v>2.1784000000000001E-2</c:v>
                </c:pt>
                <c:pt idx="3759">
                  <c:v>2.2043E-2</c:v>
                </c:pt>
                <c:pt idx="3760">
                  <c:v>2.2454999999999999E-2</c:v>
                </c:pt>
                <c:pt idx="3761">
                  <c:v>2.2703999999999998E-2</c:v>
                </c:pt>
                <c:pt idx="3762">
                  <c:v>2.2773999999999999E-2</c:v>
                </c:pt>
                <c:pt idx="3763">
                  <c:v>2.2630000000000001E-2</c:v>
                </c:pt>
                <c:pt idx="3764">
                  <c:v>2.1814E-2</c:v>
                </c:pt>
                <c:pt idx="3765">
                  <c:v>2.1724E-2</c:v>
                </c:pt>
                <c:pt idx="3766">
                  <c:v>2.2355E-2</c:v>
                </c:pt>
                <c:pt idx="3767">
                  <c:v>2.2381999999999999E-2</c:v>
                </c:pt>
                <c:pt idx="3768">
                  <c:v>2.2123E-2</c:v>
                </c:pt>
                <c:pt idx="3769">
                  <c:v>2.1409000000000001E-2</c:v>
                </c:pt>
                <c:pt idx="3770">
                  <c:v>2.1114999999999998E-2</c:v>
                </c:pt>
                <c:pt idx="3771">
                  <c:v>2.1637E-2</c:v>
                </c:pt>
                <c:pt idx="3772">
                  <c:v>2.1957000000000001E-2</c:v>
                </c:pt>
                <c:pt idx="3773">
                  <c:v>2.1815000000000001E-2</c:v>
                </c:pt>
                <c:pt idx="3774">
                  <c:v>2.1314E-2</c:v>
                </c:pt>
                <c:pt idx="3775">
                  <c:v>2.1052000000000001E-2</c:v>
                </c:pt>
                <c:pt idx="3776">
                  <c:v>2.1486999999999999E-2</c:v>
                </c:pt>
                <c:pt idx="3777">
                  <c:v>2.1541000000000001E-2</c:v>
                </c:pt>
                <c:pt idx="3778">
                  <c:v>2.1566999999999999E-2</c:v>
                </c:pt>
                <c:pt idx="3779">
                  <c:v>2.1427000000000002E-2</c:v>
                </c:pt>
                <c:pt idx="3780">
                  <c:v>2.1881000000000001E-2</c:v>
                </c:pt>
                <c:pt idx="3781">
                  <c:v>2.2075000000000001E-2</c:v>
                </c:pt>
                <c:pt idx="3782">
                  <c:v>2.2282E-2</c:v>
                </c:pt>
                <c:pt idx="3783">
                  <c:v>2.2279E-2</c:v>
                </c:pt>
                <c:pt idx="3784">
                  <c:v>2.2520999999999999E-2</c:v>
                </c:pt>
                <c:pt idx="3785">
                  <c:v>2.2509000000000001E-2</c:v>
                </c:pt>
                <c:pt idx="3786">
                  <c:v>2.1891000000000001E-2</c:v>
                </c:pt>
                <c:pt idx="3787">
                  <c:v>2.1062999999999998E-2</c:v>
                </c:pt>
                <c:pt idx="3788">
                  <c:v>2.0916000000000001E-2</c:v>
                </c:pt>
                <c:pt idx="3789">
                  <c:v>2.1277999999999998E-2</c:v>
                </c:pt>
                <c:pt idx="3790">
                  <c:v>2.1996000000000002E-2</c:v>
                </c:pt>
                <c:pt idx="3791">
                  <c:v>2.2311999999999999E-2</c:v>
                </c:pt>
                <c:pt idx="3792">
                  <c:v>2.2345E-2</c:v>
                </c:pt>
                <c:pt idx="3793">
                  <c:v>2.2231000000000001E-2</c:v>
                </c:pt>
                <c:pt idx="3794">
                  <c:v>2.1909999999999999E-2</c:v>
                </c:pt>
                <c:pt idx="3795">
                  <c:v>2.1812999999999999E-2</c:v>
                </c:pt>
                <c:pt idx="3796">
                  <c:v>2.1786E-2</c:v>
                </c:pt>
                <c:pt idx="3797">
                  <c:v>2.2120000000000001E-2</c:v>
                </c:pt>
                <c:pt idx="3798">
                  <c:v>2.2689999999999998E-2</c:v>
                </c:pt>
                <c:pt idx="3799">
                  <c:v>2.2404E-2</c:v>
                </c:pt>
                <c:pt idx="3800">
                  <c:v>2.1680000000000001E-2</c:v>
                </c:pt>
                <c:pt idx="3801">
                  <c:v>2.1538999999999999E-2</c:v>
                </c:pt>
                <c:pt idx="3802">
                  <c:v>2.1832000000000001E-2</c:v>
                </c:pt>
                <c:pt idx="3803">
                  <c:v>2.1631999999999998E-2</c:v>
                </c:pt>
                <c:pt idx="3804">
                  <c:v>2.1954000000000001E-2</c:v>
                </c:pt>
                <c:pt idx="3805">
                  <c:v>2.2169000000000001E-2</c:v>
                </c:pt>
                <c:pt idx="3806">
                  <c:v>2.1752000000000001E-2</c:v>
                </c:pt>
                <c:pt idx="3807">
                  <c:v>2.1611999999999999E-2</c:v>
                </c:pt>
                <c:pt idx="3808">
                  <c:v>2.1425E-2</c:v>
                </c:pt>
                <c:pt idx="3809">
                  <c:v>2.1502E-2</c:v>
                </c:pt>
                <c:pt idx="3810">
                  <c:v>2.2218000000000002E-2</c:v>
                </c:pt>
                <c:pt idx="3811">
                  <c:v>2.2481000000000001E-2</c:v>
                </c:pt>
                <c:pt idx="3812">
                  <c:v>2.2737E-2</c:v>
                </c:pt>
                <c:pt idx="3813">
                  <c:v>2.2692E-2</c:v>
                </c:pt>
                <c:pt idx="3814">
                  <c:v>2.2015E-2</c:v>
                </c:pt>
                <c:pt idx="3815">
                  <c:v>2.1922000000000001E-2</c:v>
                </c:pt>
                <c:pt idx="3816">
                  <c:v>2.2016000000000001E-2</c:v>
                </c:pt>
                <c:pt idx="3817">
                  <c:v>2.1957999999999998E-2</c:v>
                </c:pt>
                <c:pt idx="3818">
                  <c:v>2.1887E-2</c:v>
                </c:pt>
                <c:pt idx="3819">
                  <c:v>2.2141000000000001E-2</c:v>
                </c:pt>
                <c:pt idx="3820">
                  <c:v>2.2554000000000001E-2</c:v>
                </c:pt>
                <c:pt idx="3821">
                  <c:v>2.2442E-2</c:v>
                </c:pt>
                <c:pt idx="3822">
                  <c:v>2.2003999999999999E-2</c:v>
                </c:pt>
                <c:pt idx="3823">
                  <c:v>2.1662000000000001E-2</c:v>
                </c:pt>
                <c:pt idx="3824">
                  <c:v>2.1382000000000002E-2</c:v>
                </c:pt>
                <c:pt idx="3825">
                  <c:v>2.154E-2</c:v>
                </c:pt>
                <c:pt idx="3826">
                  <c:v>2.2109E-2</c:v>
                </c:pt>
                <c:pt idx="3827">
                  <c:v>2.223E-2</c:v>
                </c:pt>
                <c:pt idx="3828">
                  <c:v>2.2135999999999999E-2</c:v>
                </c:pt>
                <c:pt idx="3829">
                  <c:v>2.2168E-2</c:v>
                </c:pt>
                <c:pt idx="3830">
                  <c:v>2.2443000000000001E-2</c:v>
                </c:pt>
                <c:pt idx="3831">
                  <c:v>2.2780000000000002E-2</c:v>
                </c:pt>
                <c:pt idx="3832">
                  <c:v>2.3040000000000001E-2</c:v>
                </c:pt>
                <c:pt idx="3833">
                  <c:v>2.2866000000000001E-2</c:v>
                </c:pt>
                <c:pt idx="3834">
                  <c:v>2.2446000000000001E-2</c:v>
                </c:pt>
                <c:pt idx="3835">
                  <c:v>2.1746999999999999E-2</c:v>
                </c:pt>
                <c:pt idx="3836">
                  <c:v>2.1465999999999999E-2</c:v>
                </c:pt>
                <c:pt idx="3837">
                  <c:v>2.1760000000000002E-2</c:v>
                </c:pt>
                <c:pt idx="3838">
                  <c:v>2.2225999999999999E-2</c:v>
                </c:pt>
                <c:pt idx="3839">
                  <c:v>2.2554000000000001E-2</c:v>
                </c:pt>
                <c:pt idx="3840">
                  <c:v>2.2464999999999999E-2</c:v>
                </c:pt>
                <c:pt idx="3841">
                  <c:v>2.2022E-2</c:v>
                </c:pt>
                <c:pt idx="3842">
                  <c:v>2.2151000000000001E-2</c:v>
                </c:pt>
                <c:pt idx="3843">
                  <c:v>2.2249000000000001E-2</c:v>
                </c:pt>
                <c:pt idx="3844">
                  <c:v>2.2561000000000001E-2</c:v>
                </c:pt>
                <c:pt idx="3845">
                  <c:v>2.2755000000000001E-2</c:v>
                </c:pt>
                <c:pt idx="3846">
                  <c:v>2.2391999999999999E-2</c:v>
                </c:pt>
                <c:pt idx="3847">
                  <c:v>2.1856E-2</c:v>
                </c:pt>
                <c:pt idx="3848">
                  <c:v>2.2415000000000001E-2</c:v>
                </c:pt>
                <c:pt idx="3849">
                  <c:v>2.2606999999999999E-2</c:v>
                </c:pt>
                <c:pt idx="3850">
                  <c:v>2.2842000000000001E-2</c:v>
                </c:pt>
                <c:pt idx="3851">
                  <c:v>2.2012E-2</c:v>
                </c:pt>
                <c:pt idx="3852">
                  <c:v>2.1836000000000001E-2</c:v>
                </c:pt>
                <c:pt idx="3853">
                  <c:v>2.1906999999999999E-2</c:v>
                </c:pt>
                <c:pt idx="3854">
                  <c:v>2.1774000000000002E-2</c:v>
                </c:pt>
                <c:pt idx="3855">
                  <c:v>2.1958999999999999E-2</c:v>
                </c:pt>
                <c:pt idx="3856">
                  <c:v>2.2075000000000001E-2</c:v>
                </c:pt>
                <c:pt idx="3857">
                  <c:v>2.2359E-2</c:v>
                </c:pt>
                <c:pt idx="3858">
                  <c:v>2.2527999999999999E-2</c:v>
                </c:pt>
                <c:pt idx="3859">
                  <c:v>2.2182E-2</c:v>
                </c:pt>
                <c:pt idx="3860">
                  <c:v>2.2016000000000001E-2</c:v>
                </c:pt>
                <c:pt idx="3861">
                  <c:v>2.2057E-2</c:v>
                </c:pt>
                <c:pt idx="3862">
                  <c:v>2.2445E-2</c:v>
                </c:pt>
                <c:pt idx="3863">
                  <c:v>2.2647E-2</c:v>
                </c:pt>
                <c:pt idx="3864">
                  <c:v>2.2787000000000002E-2</c:v>
                </c:pt>
                <c:pt idx="3865">
                  <c:v>2.2244E-2</c:v>
                </c:pt>
                <c:pt idx="3866">
                  <c:v>2.1694000000000001E-2</c:v>
                </c:pt>
                <c:pt idx="3867">
                  <c:v>2.2228000000000001E-2</c:v>
                </c:pt>
                <c:pt idx="3868">
                  <c:v>2.2436000000000001E-2</c:v>
                </c:pt>
                <c:pt idx="3869">
                  <c:v>2.2166999999999999E-2</c:v>
                </c:pt>
                <c:pt idx="3870">
                  <c:v>2.1666999999999999E-2</c:v>
                </c:pt>
                <c:pt idx="3871">
                  <c:v>2.1996999999999999E-2</c:v>
                </c:pt>
                <c:pt idx="3872">
                  <c:v>2.2487E-2</c:v>
                </c:pt>
                <c:pt idx="3873">
                  <c:v>2.2978999999999999E-2</c:v>
                </c:pt>
                <c:pt idx="3874">
                  <c:v>2.2973E-2</c:v>
                </c:pt>
                <c:pt idx="3875">
                  <c:v>2.2880999999999999E-2</c:v>
                </c:pt>
                <c:pt idx="3876">
                  <c:v>2.2596000000000002E-2</c:v>
                </c:pt>
                <c:pt idx="3877">
                  <c:v>2.3120000000000002E-2</c:v>
                </c:pt>
                <c:pt idx="3878">
                  <c:v>2.3751000000000001E-2</c:v>
                </c:pt>
                <c:pt idx="3879">
                  <c:v>2.3508999999999999E-2</c:v>
                </c:pt>
                <c:pt idx="3880">
                  <c:v>2.2799E-2</c:v>
                </c:pt>
                <c:pt idx="3881">
                  <c:v>2.2296E-2</c:v>
                </c:pt>
                <c:pt idx="3882">
                  <c:v>2.2235999999999999E-2</c:v>
                </c:pt>
                <c:pt idx="3883">
                  <c:v>2.2637000000000001E-2</c:v>
                </c:pt>
                <c:pt idx="3884">
                  <c:v>2.2776999999999999E-2</c:v>
                </c:pt>
                <c:pt idx="3885">
                  <c:v>2.2644000000000001E-2</c:v>
                </c:pt>
                <c:pt idx="3886">
                  <c:v>2.2041000000000002E-2</c:v>
                </c:pt>
                <c:pt idx="3887">
                  <c:v>2.2436999999999999E-2</c:v>
                </c:pt>
                <c:pt idx="3888">
                  <c:v>2.3008000000000001E-2</c:v>
                </c:pt>
                <c:pt idx="3889">
                  <c:v>2.2925000000000001E-2</c:v>
                </c:pt>
                <c:pt idx="3890">
                  <c:v>2.2790999999999999E-2</c:v>
                </c:pt>
                <c:pt idx="3891">
                  <c:v>2.2832000000000002E-2</c:v>
                </c:pt>
                <c:pt idx="3892">
                  <c:v>2.3189000000000001E-2</c:v>
                </c:pt>
                <c:pt idx="3893">
                  <c:v>2.2993E-2</c:v>
                </c:pt>
                <c:pt idx="3894">
                  <c:v>2.2748999999999998E-2</c:v>
                </c:pt>
                <c:pt idx="3895">
                  <c:v>2.2554999999999999E-2</c:v>
                </c:pt>
                <c:pt idx="3896">
                  <c:v>2.2688E-2</c:v>
                </c:pt>
                <c:pt idx="3897">
                  <c:v>2.3189999999999999E-2</c:v>
                </c:pt>
                <c:pt idx="3898">
                  <c:v>2.3473999999999998E-2</c:v>
                </c:pt>
                <c:pt idx="3899">
                  <c:v>2.341E-2</c:v>
                </c:pt>
                <c:pt idx="3900">
                  <c:v>2.3061999999999999E-2</c:v>
                </c:pt>
                <c:pt idx="3901">
                  <c:v>2.2862E-2</c:v>
                </c:pt>
                <c:pt idx="3902">
                  <c:v>2.2884999999999999E-2</c:v>
                </c:pt>
                <c:pt idx="3903">
                  <c:v>2.2984000000000001E-2</c:v>
                </c:pt>
                <c:pt idx="3904">
                  <c:v>2.3848000000000001E-2</c:v>
                </c:pt>
                <c:pt idx="3905">
                  <c:v>2.4046999999999999E-2</c:v>
                </c:pt>
                <c:pt idx="3906">
                  <c:v>2.3570000000000001E-2</c:v>
                </c:pt>
                <c:pt idx="3907">
                  <c:v>2.291E-2</c:v>
                </c:pt>
                <c:pt idx="3908">
                  <c:v>2.2811000000000001E-2</c:v>
                </c:pt>
                <c:pt idx="3909">
                  <c:v>2.2970999999999998E-2</c:v>
                </c:pt>
                <c:pt idx="3910">
                  <c:v>2.3203000000000001E-2</c:v>
                </c:pt>
                <c:pt idx="3911">
                  <c:v>2.2766000000000002E-2</c:v>
                </c:pt>
                <c:pt idx="3912">
                  <c:v>2.2609000000000001E-2</c:v>
                </c:pt>
                <c:pt idx="3913">
                  <c:v>2.2423999999999999E-2</c:v>
                </c:pt>
                <c:pt idx="3914">
                  <c:v>2.2648000000000001E-2</c:v>
                </c:pt>
                <c:pt idx="3915">
                  <c:v>2.2616000000000001E-2</c:v>
                </c:pt>
                <c:pt idx="3916">
                  <c:v>2.2963000000000001E-2</c:v>
                </c:pt>
                <c:pt idx="3917">
                  <c:v>2.3681000000000001E-2</c:v>
                </c:pt>
                <c:pt idx="3918">
                  <c:v>2.4157999999999999E-2</c:v>
                </c:pt>
                <c:pt idx="3919">
                  <c:v>2.4222E-2</c:v>
                </c:pt>
                <c:pt idx="3920">
                  <c:v>2.4125000000000001E-2</c:v>
                </c:pt>
                <c:pt idx="3921">
                  <c:v>2.3762999999999999E-2</c:v>
                </c:pt>
                <c:pt idx="3922">
                  <c:v>2.2499000000000002E-2</c:v>
                </c:pt>
                <c:pt idx="3923">
                  <c:v>2.2218000000000002E-2</c:v>
                </c:pt>
                <c:pt idx="3924">
                  <c:v>2.2845000000000001E-2</c:v>
                </c:pt>
                <c:pt idx="3925">
                  <c:v>2.3262000000000001E-2</c:v>
                </c:pt>
                <c:pt idx="3926">
                  <c:v>2.3021E-2</c:v>
                </c:pt>
                <c:pt idx="3927">
                  <c:v>2.3182000000000001E-2</c:v>
                </c:pt>
                <c:pt idx="3928">
                  <c:v>2.2977000000000001E-2</c:v>
                </c:pt>
                <c:pt idx="3929">
                  <c:v>2.2928E-2</c:v>
                </c:pt>
                <c:pt idx="3930">
                  <c:v>2.3026999999999999E-2</c:v>
                </c:pt>
                <c:pt idx="3931">
                  <c:v>2.3248999999999999E-2</c:v>
                </c:pt>
                <c:pt idx="3932">
                  <c:v>2.2998000000000001E-2</c:v>
                </c:pt>
                <c:pt idx="3933">
                  <c:v>2.2564000000000001E-2</c:v>
                </c:pt>
                <c:pt idx="3934">
                  <c:v>2.2932000000000001E-2</c:v>
                </c:pt>
                <c:pt idx="3935">
                  <c:v>2.3796000000000001E-2</c:v>
                </c:pt>
                <c:pt idx="3936">
                  <c:v>2.4098000000000001E-2</c:v>
                </c:pt>
                <c:pt idx="3937">
                  <c:v>2.4225E-2</c:v>
                </c:pt>
                <c:pt idx="3938">
                  <c:v>2.4309999999999998E-2</c:v>
                </c:pt>
                <c:pt idx="3939">
                  <c:v>2.3741999999999999E-2</c:v>
                </c:pt>
                <c:pt idx="3940">
                  <c:v>2.2936000000000002E-2</c:v>
                </c:pt>
                <c:pt idx="3941">
                  <c:v>2.2443999999999999E-2</c:v>
                </c:pt>
                <c:pt idx="3942">
                  <c:v>2.2488999999999999E-2</c:v>
                </c:pt>
                <c:pt idx="3943">
                  <c:v>2.3189000000000001E-2</c:v>
                </c:pt>
                <c:pt idx="3944">
                  <c:v>2.3810000000000001E-2</c:v>
                </c:pt>
                <c:pt idx="3945">
                  <c:v>2.4292000000000001E-2</c:v>
                </c:pt>
                <c:pt idx="3946">
                  <c:v>2.4035000000000001E-2</c:v>
                </c:pt>
                <c:pt idx="3947">
                  <c:v>2.3739E-2</c:v>
                </c:pt>
                <c:pt idx="3948">
                  <c:v>2.359E-2</c:v>
                </c:pt>
                <c:pt idx="3949">
                  <c:v>2.3463999999999999E-2</c:v>
                </c:pt>
                <c:pt idx="3950">
                  <c:v>2.3286000000000001E-2</c:v>
                </c:pt>
                <c:pt idx="3951">
                  <c:v>2.3303000000000001E-2</c:v>
                </c:pt>
                <c:pt idx="3952">
                  <c:v>2.2919999999999999E-2</c:v>
                </c:pt>
                <c:pt idx="3953">
                  <c:v>2.3084E-2</c:v>
                </c:pt>
                <c:pt idx="3954">
                  <c:v>2.3865999999999998E-2</c:v>
                </c:pt>
                <c:pt idx="3955">
                  <c:v>2.4612999999999999E-2</c:v>
                </c:pt>
                <c:pt idx="3956">
                  <c:v>2.4400000000000002E-2</c:v>
                </c:pt>
                <c:pt idx="3957">
                  <c:v>2.3657000000000001E-2</c:v>
                </c:pt>
                <c:pt idx="3958">
                  <c:v>2.2984999999999998E-2</c:v>
                </c:pt>
                <c:pt idx="3959">
                  <c:v>2.3002000000000002E-2</c:v>
                </c:pt>
                <c:pt idx="3960">
                  <c:v>2.3101E-2</c:v>
                </c:pt>
                <c:pt idx="3961">
                  <c:v>2.3481999999999999E-2</c:v>
                </c:pt>
                <c:pt idx="3962">
                  <c:v>2.4125000000000001E-2</c:v>
                </c:pt>
                <c:pt idx="3963">
                  <c:v>2.4534E-2</c:v>
                </c:pt>
                <c:pt idx="3964">
                  <c:v>2.4025999999999999E-2</c:v>
                </c:pt>
                <c:pt idx="3965">
                  <c:v>2.3857E-2</c:v>
                </c:pt>
                <c:pt idx="3966">
                  <c:v>2.3515999999999999E-2</c:v>
                </c:pt>
                <c:pt idx="3967">
                  <c:v>2.3369000000000001E-2</c:v>
                </c:pt>
                <c:pt idx="3968">
                  <c:v>2.3452000000000001E-2</c:v>
                </c:pt>
                <c:pt idx="3969">
                  <c:v>2.3888E-2</c:v>
                </c:pt>
                <c:pt idx="3970">
                  <c:v>2.3813999999999998E-2</c:v>
                </c:pt>
                <c:pt idx="3971">
                  <c:v>2.3528E-2</c:v>
                </c:pt>
                <c:pt idx="3972">
                  <c:v>2.3321000000000001E-2</c:v>
                </c:pt>
                <c:pt idx="3973">
                  <c:v>2.3238999999999999E-2</c:v>
                </c:pt>
                <c:pt idx="3974">
                  <c:v>2.3415999999999999E-2</c:v>
                </c:pt>
                <c:pt idx="3975">
                  <c:v>2.3531E-2</c:v>
                </c:pt>
                <c:pt idx="3976">
                  <c:v>2.3233E-2</c:v>
                </c:pt>
                <c:pt idx="3977">
                  <c:v>2.3607E-2</c:v>
                </c:pt>
                <c:pt idx="3978">
                  <c:v>2.3671000000000001E-2</c:v>
                </c:pt>
                <c:pt idx="3979">
                  <c:v>2.4001999999999999E-2</c:v>
                </c:pt>
                <c:pt idx="3980">
                  <c:v>2.4333E-2</c:v>
                </c:pt>
                <c:pt idx="3981">
                  <c:v>2.4317999999999999E-2</c:v>
                </c:pt>
                <c:pt idx="3982">
                  <c:v>2.4003E-2</c:v>
                </c:pt>
                <c:pt idx="3983">
                  <c:v>2.3813000000000001E-2</c:v>
                </c:pt>
                <c:pt idx="3984">
                  <c:v>2.3848999999999999E-2</c:v>
                </c:pt>
                <c:pt idx="3985">
                  <c:v>2.3855000000000001E-2</c:v>
                </c:pt>
                <c:pt idx="3986">
                  <c:v>2.4118000000000001E-2</c:v>
                </c:pt>
                <c:pt idx="3987">
                  <c:v>2.4712000000000001E-2</c:v>
                </c:pt>
                <c:pt idx="3988">
                  <c:v>2.4140999999999999E-2</c:v>
                </c:pt>
                <c:pt idx="3989">
                  <c:v>2.3629000000000001E-2</c:v>
                </c:pt>
                <c:pt idx="3990">
                  <c:v>2.3144999999999999E-2</c:v>
                </c:pt>
                <c:pt idx="3991">
                  <c:v>2.334E-2</c:v>
                </c:pt>
                <c:pt idx="3992">
                  <c:v>2.3817000000000001E-2</c:v>
                </c:pt>
                <c:pt idx="3993">
                  <c:v>2.419E-2</c:v>
                </c:pt>
                <c:pt idx="3994">
                  <c:v>2.4420000000000001E-2</c:v>
                </c:pt>
                <c:pt idx="3995">
                  <c:v>2.4749E-2</c:v>
                </c:pt>
                <c:pt idx="3996">
                  <c:v>2.4898E-2</c:v>
                </c:pt>
                <c:pt idx="3997">
                  <c:v>2.4711E-2</c:v>
                </c:pt>
                <c:pt idx="3998">
                  <c:v>2.4792999999999999E-2</c:v>
                </c:pt>
                <c:pt idx="3999">
                  <c:v>2.5028000000000002E-2</c:v>
                </c:pt>
                <c:pt idx="4000">
                  <c:v>2.4625000000000001E-2</c:v>
                </c:pt>
                <c:pt idx="4001">
                  <c:v>2.4133000000000002E-2</c:v>
                </c:pt>
                <c:pt idx="4002">
                  <c:v>2.3762999999999999E-2</c:v>
                </c:pt>
                <c:pt idx="4003">
                  <c:v>2.3928000000000001E-2</c:v>
                </c:pt>
                <c:pt idx="4004">
                  <c:v>2.4572E-2</c:v>
                </c:pt>
                <c:pt idx="4005">
                  <c:v>2.5118999999999999E-2</c:v>
                </c:pt>
                <c:pt idx="4006">
                  <c:v>2.5492000000000001E-2</c:v>
                </c:pt>
                <c:pt idx="4007">
                  <c:v>2.5384E-2</c:v>
                </c:pt>
                <c:pt idx="4008">
                  <c:v>2.4968000000000001E-2</c:v>
                </c:pt>
                <c:pt idx="4009">
                  <c:v>2.4903000000000002E-2</c:v>
                </c:pt>
                <c:pt idx="4010">
                  <c:v>2.4228E-2</c:v>
                </c:pt>
                <c:pt idx="4011">
                  <c:v>2.4069E-2</c:v>
                </c:pt>
                <c:pt idx="4012">
                  <c:v>2.3975E-2</c:v>
                </c:pt>
                <c:pt idx="4013">
                  <c:v>2.3810999999999999E-2</c:v>
                </c:pt>
                <c:pt idx="4014">
                  <c:v>2.4015999999999999E-2</c:v>
                </c:pt>
                <c:pt idx="4015">
                  <c:v>2.4421999999999999E-2</c:v>
                </c:pt>
                <c:pt idx="4016">
                  <c:v>2.495E-2</c:v>
                </c:pt>
                <c:pt idx="4017">
                  <c:v>2.5281999999999999E-2</c:v>
                </c:pt>
                <c:pt idx="4018">
                  <c:v>2.5047E-2</c:v>
                </c:pt>
                <c:pt idx="4019">
                  <c:v>2.4778999999999999E-2</c:v>
                </c:pt>
                <c:pt idx="4020">
                  <c:v>2.4513E-2</c:v>
                </c:pt>
                <c:pt idx="4021">
                  <c:v>2.4670000000000001E-2</c:v>
                </c:pt>
                <c:pt idx="4022">
                  <c:v>2.4184000000000001E-2</c:v>
                </c:pt>
                <c:pt idx="4023">
                  <c:v>2.4299000000000001E-2</c:v>
                </c:pt>
                <c:pt idx="4024">
                  <c:v>2.4771999999999999E-2</c:v>
                </c:pt>
                <c:pt idx="4025">
                  <c:v>2.4995E-2</c:v>
                </c:pt>
                <c:pt idx="4026">
                  <c:v>2.4813000000000002E-2</c:v>
                </c:pt>
                <c:pt idx="4027">
                  <c:v>2.3844000000000001E-2</c:v>
                </c:pt>
                <c:pt idx="4028">
                  <c:v>2.3435000000000001E-2</c:v>
                </c:pt>
                <c:pt idx="4029">
                  <c:v>2.3755999999999999E-2</c:v>
                </c:pt>
                <c:pt idx="4030">
                  <c:v>2.3944E-2</c:v>
                </c:pt>
                <c:pt idx="4031">
                  <c:v>2.4319E-2</c:v>
                </c:pt>
                <c:pt idx="4032">
                  <c:v>2.461E-2</c:v>
                </c:pt>
                <c:pt idx="4033">
                  <c:v>2.4839E-2</c:v>
                </c:pt>
                <c:pt idx="4034">
                  <c:v>2.4944000000000001E-2</c:v>
                </c:pt>
                <c:pt idx="4035">
                  <c:v>2.4840999999999998E-2</c:v>
                </c:pt>
                <c:pt idx="4036">
                  <c:v>2.4393000000000001E-2</c:v>
                </c:pt>
                <c:pt idx="4037">
                  <c:v>2.4140999999999999E-2</c:v>
                </c:pt>
                <c:pt idx="4038">
                  <c:v>2.4308E-2</c:v>
                </c:pt>
                <c:pt idx="4039">
                  <c:v>2.4077000000000001E-2</c:v>
                </c:pt>
                <c:pt idx="4040">
                  <c:v>2.4094999999999998E-2</c:v>
                </c:pt>
                <c:pt idx="4041">
                  <c:v>2.4341999999999999E-2</c:v>
                </c:pt>
                <c:pt idx="4042">
                  <c:v>2.4306999999999999E-2</c:v>
                </c:pt>
                <c:pt idx="4043">
                  <c:v>2.4503E-2</c:v>
                </c:pt>
                <c:pt idx="4044">
                  <c:v>2.4531000000000001E-2</c:v>
                </c:pt>
                <c:pt idx="4045">
                  <c:v>2.4617E-2</c:v>
                </c:pt>
                <c:pt idx="4046">
                  <c:v>2.4868000000000001E-2</c:v>
                </c:pt>
                <c:pt idx="4047">
                  <c:v>2.4354000000000001E-2</c:v>
                </c:pt>
                <c:pt idx="4048">
                  <c:v>2.3567000000000001E-2</c:v>
                </c:pt>
                <c:pt idx="4049">
                  <c:v>2.3609000000000002E-2</c:v>
                </c:pt>
                <c:pt idx="4050">
                  <c:v>2.3685999999999999E-2</c:v>
                </c:pt>
                <c:pt idx="4051">
                  <c:v>2.4420000000000001E-2</c:v>
                </c:pt>
                <c:pt idx="4052">
                  <c:v>2.4514999999999999E-2</c:v>
                </c:pt>
                <c:pt idx="4053">
                  <c:v>2.4355000000000002E-2</c:v>
                </c:pt>
                <c:pt idx="4054">
                  <c:v>2.426E-2</c:v>
                </c:pt>
                <c:pt idx="4055">
                  <c:v>2.4205999999999998E-2</c:v>
                </c:pt>
                <c:pt idx="4056">
                  <c:v>2.4596E-2</c:v>
                </c:pt>
                <c:pt idx="4057">
                  <c:v>2.4715000000000001E-2</c:v>
                </c:pt>
                <c:pt idx="4058">
                  <c:v>2.4649999999999998E-2</c:v>
                </c:pt>
                <c:pt idx="4059">
                  <c:v>2.4126999999999999E-2</c:v>
                </c:pt>
                <c:pt idx="4060">
                  <c:v>2.4232E-2</c:v>
                </c:pt>
                <c:pt idx="4061">
                  <c:v>2.4228E-2</c:v>
                </c:pt>
                <c:pt idx="4062">
                  <c:v>2.4308E-2</c:v>
                </c:pt>
                <c:pt idx="4063">
                  <c:v>2.4007000000000001E-2</c:v>
                </c:pt>
                <c:pt idx="4064">
                  <c:v>2.3435000000000001E-2</c:v>
                </c:pt>
                <c:pt idx="4065">
                  <c:v>2.3441E-2</c:v>
                </c:pt>
                <c:pt idx="4066">
                  <c:v>2.3608000000000001E-2</c:v>
                </c:pt>
                <c:pt idx="4067">
                  <c:v>2.3869999999999999E-2</c:v>
                </c:pt>
                <c:pt idx="4068">
                  <c:v>2.3949000000000002E-2</c:v>
                </c:pt>
                <c:pt idx="4069">
                  <c:v>2.3888E-2</c:v>
                </c:pt>
                <c:pt idx="4070">
                  <c:v>2.3945999999999999E-2</c:v>
                </c:pt>
                <c:pt idx="4071">
                  <c:v>2.5100000000000001E-2</c:v>
                </c:pt>
                <c:pt idx="4072">
                  <c:v>2.5453E-2</c:v>
                </c:pt>
                <c:pt idx="4073">
                  <c:v>2.4951999999999998E-2</c:v>
                </c:pt>
                <c:pt idx="4074">
                  <c:v>2.3996E-2</c:v>
                </c:pt>
                <c:pt idx="4075">
                  <c:v>2.3726000000000001E-2</c:v>
                </c:pt>
                <c:pt idx="4076">
                  <c:v>2.368E-2</c:v>
                </c:pt>
                <c:pt idx="4077">
                  <c:v>2.4109999999999999E-2</c:v>
                </c:pt>
                <c:pt idx="4078">
                  <c:v>2.4056000000000001E-2</c:v>
                </c:pt>
                <c:pt idx="4079">
                  <c:v>2.4118000000000001E-2</c:v>
                </c:pt>
                <c:pt idx="4080">
                  <c:v>2.4313999999999999E-2</c:v>
                </c:pt>
                <c:pt idx="4081">
                  <c:v>2.4160999999999998E-2</c:v>
                </c:pt>
                <c:pt idx="4082">
                  <c:v>2.4240999999999999E-2</c:v>
                </c:pt>
                <c:pt idx="4083">
                  <c:v>2.4486000000000001E-2</c:v>
                </c:pt>
                <c:pt idx="4084">
                  <c:v>2.4589E-2</c:v>
                </c:pt>
                <c:pt idx="4085">
                  <c:v>2.4285000000000001E-2</c:v>
                </c:pt>
                <c:pt idx="4086">
                  <c:v>2.3611E-2</c:v>
                </c:pt>
                <c:pt idx="4087">
                  <c:v>2.3730000000000001E-2</c:v>
                </c:pt>
                <c:pt idx="4088">
                  <c:v>2.3546999999999998E-2</c:v>
                </c:pt>
                <c:pt idx="4089">
                  <c:v>2.3934E-2</c:v>
                </c:pt>
                <c:pt idx="4090">
                  <c:v>2.3888E-2</c:v>
                </c:pt>
                <c:pt idx="4091">
                  <c:v>2.4281E-2</c:v>
                </c:pt>
                <c:pt idx="4092">
                  <c:v>2.4161999999999999E-2</c:v>
                </c:pt>
                <c:pt idx="4093">
                  <c:v>2.4513E-2</c:v>
                </c:pt>
                <c:pt idx="4094">
                  <c:v>2.3819E-2</c:v>
                </c:pt>
                <c:pt idx="4095">
                  <c:v>2.384E-2</c:v>
                </c:pt>
                <c:pt idx="4096">
                  <c:v>2.3841000000000001E-2</c:v>
                </c:pt>
                <c:pt idx="4097">
                  <c:v>2.4121E-2</c:v>
                </c:pt>
                <c:pt idx="4098">
                  <c:v>2.4715000000000001E-2</c:v>
                </c:pt>
                <c:pt idx="4099">
                  <c:v>2.5055000000000001E-2</c:v>
                </c:pt>
                <c:pt idx="4100">
                  <c:v>2.4631E-2</c:v>
                </c:pt>
                <c:pt idx="4101">
                  <c:v>2.4490999999999999E-2</c:v>
                </c:pt>
                <c:pt idx="4102">
                  <c:v>2.4684000000000001E-2</c:v>
                </c:pt>
                <c:pt idx="4103">
                  <c:v>2.4826999999999998E-2</c:v>
                </c:pt>
                <c:pt idx="4104">
                  <c:v>2.4931999999999999E-2</c:v>
                </c:pt>
                <c:pt idx="4105">
                  <c:v>2.4081999999999999E-2</c:v>
                </c:pt>
                <c:pt idx="4106">
                  <c:v>2.4046999999999999E-2</c:v>
                </c:pt>
                <c:pt idx="4107">
                  <c:v>2.4291E-2</c:v>
                </c:pt>
                <c:pt idx="4108">
                  <c:v>2.4423E-2</c:v>
                </c:pt>
                <c:pt idx="4109">
                  <c:v>2.4643999999999999E-2</c:v>
                </c:pt>
                <c:pt idx="4110">
                  <c:v>2.4733999999999999E-2</c:v>
                </c:pt>
                <c:pt idx="4111">
                  <c:v>2.4943E-2</c:v>
                </c:pt>
                <c:pt idx="4112">
                  <c:v>2.5132000000000002E-2</c:v>
                </c:pt>
                <c:pt idx="4113">
                  <c:v>2.5488E-2</c:v>
                </c:pt>
                <c:pt idx="4114">
                  <c:v>2.5335E-2</c:v>
                </c:pt>
                <c:pt idx="4115">
                  <c:v>2.5388999999999998E-2</c:v>
                </c:pt>
                <c:pt idx="4116">
                  <c:v>2.5413999999999999E-2</c:v>
                </c:pt>
                <c:pt idx="4117">
                  <c:v>2.4981E-2</c:v>
                </c:pt>
                <c:pt idx="4118">
                  <c:v>2.4679E-2</c:v>
                </c:pt>
                <c:pt idx="4119">
                  <c:v>2.5007000000000001E-2</c:v>
                </c:pt>
                <c:pt idx="4120">
                  <c:v>2.5352E-2</c:v>
                </c:pt>
                <c:pt idx="4121">
                  <c:v>2.5721000000000001E-2</c:v>
                </c:pt>
                <c:pt idx="4122">
                  <c:v>2.6095E-2</c:v>
                </c:pt>
                <c:pt idx="4123">
                  <c:v>2.5589000000000001E-2</c:v>
                </c:pt>
                <c:pt idx="4124">
                  <c:v>2.4881E-2</c:v>
                </c:pt>
                <c:pt idx="4125">
                  <c:v>2.4146000000000001E-2</c:v>
                </c:pt>
                <c:pt idx="4126">
                  <c:v>2.4572E-2</c:v>
                </c:pt>
                <c:pt idx="4127">
                  <c:v>2.4558E-2</c:v>
                </c:pt>
                <c:pt idx="4128">
                  <c:v>2.4938999999999999E-2</c:v>
                </c:pt>
                <c:pt idx="4129">
                  <c:v>2.5572000000000001E-2</c:v>
                </c:pt>
                <c:pt idx="4130">
                  <c:v>2.5692E-2</c:v>
                </c:pt>
                <c:pt idx="4131">
                  <c:v>2.5788999999999999E-2</c:v>
                </c:pt>
                <c:pt idx="4132">
                  <c:v>2.5530000000000001E-2</c:v>
                </c:pt>
                <c:pt idx="4133">
                  <c:v>2.5051E-2</c:v>
                </c:pt>
                <c:pt idx="4134">
                  <c:v>2.4395E-2</c:v>
                </c:pt>
                <c:pt idx="4135">
                  <c:v>2.4233000000000001E-2</c:v>
                </c:pt>
                <c:pt idx="4136">
                  <c:v>2.4333E-2</c:v>
                </c:pt>
                <c:pt idx="4137">
                  <c:v>2.4029999999999999E-2</c:v>
                </c:pt>
                <c:pt idx="4138">
                  <c:v>2.4806000000000002E-2</c:v>
                </c:pt>
                <c:pt idx="4139">
                  <c:v>2.5514999999999999E-2</c:v>
                </c:pt>
                <c:pt idx="4140">
                  <c:v>2.5794999999999998E-2</c:v>
                </c:pt>
                <c:pt idx="4141">
                  <c:v>2.5628000000000001E-2</c:v>
                </c:pt>
                <c:pt idx="4142">
                  <c:v>2.5377E-2</c:v>
                </c:pt>
                <c:pt idx="4143">
                  <c:v>2.4871999999999998E-2</c:v>
                </c:pt>
                <c:pt idx="4144">
                  <c:v>2.4376999999999999E-2</c:v>
                </c:pt>
                <c:pt idx="4145">
                  <c:v>2.4079E-2</c:v>
                </c:pt>
                <c:pt idx="4146">
                  <c:v>2.4747999999999999E-2</c:v>
                </c:pt>
                <c:pt idx="4147">
                  <c:v>2.5276E-2</c:v>
                </c:pt>
                <c:pt idx="4148">
                  <c:v>2.5339E-2</c:v>
                </c:pt>
                <c:pt idx="4149">
                  <c:v>2.4947E-2</c:v>
                </c:pt>
                <c:pt idx="4150">
                  <c:v>2.4972000000000001E-2</c:v>
                </c:pt>
                <c:pt idx="4151">
                  <c:v>2.5148E-2</c:v>
                </c:pt>
                <c:pt idx="4152">
                  <c:v>2.5600999999999999E-2</c:v>
                </c:pt>
                <c:pt idx="4153">
                  <c:v>2.5877000000000001E-2</c:v>
                </c:pt>
                <c:pt idx="4154">
                  <c:v>2.5596000000000001E-2</c:v>
                </c:pt>
                <c:pt idx="4155">
                  <c:v>2.5114000000000001E-2</c:v>
                </c:pt>
                <c:pt idx="4156">
                  <c:v>2.4268999999999999E-2</c:v>
                </c:pt>
                <c:pt idx="4157">
                  <c:v>2.4067999999999999E-2</c:v>
                </c:pt>
                <c:pt idx="4158">
                  <c:v>2.4739000000000001E-2</c:v>
                </c:pt>
                <c:pt idx="4159">
                  <c:v>2.5066999999999999E-2</c:v>
                </c:pt>
                <c:pt idx="4160">
                  <c:v>2.5187999999999999E-2</c:v>
                </c:pt>
                <c:pt idx="4161">
                  <c:v>2.5371999999999999E-2</c:v>
                </c:pt>
                <c:pt idx="4162">
                  <c:v>2.5361000000000002E-2</c:v>
                </c:pt>
                <c:pt idx="4163">
                  <c:v>2.5052999999999999E-2</c:v>
                </c:pt>
                <c:pt idx="4164">
                  <c:v>2.4424000000000001E-2</c:v>
                </c:pt>
                <c:pt idx="4165">
                  <c:v>2.4001000000000001E-2</c:v>
                </c:pt>
                <c:pt idx="4166">
                  <c:v>2.3969000000000001E-2</c:v>
                </c:pt>
                <c:pt idx="4167">
                  <c:v>2.4694000000000001E-2</c:v>
                </c:pt>
                <c:pt idx="4168">
                  <c:v>2.5531000000000002E-2</c:v>
                </c:pt>
                <c:pt idx="4169">
                  <c:v>2.6048000000000002E-2</c:v>
                </c:pt>
                <c:pt idx="4170">
                  <c:v>2.5843999999999999E-2</c:v>
                </c:pt>
                <c:pt idx="4171">
                  <c:v>2.5381000000000001E-2</c:v>
                </c:pt>
                <c:pt idx="4172">
                  <c:v>2.5031999999999999E-2</c:v>
                </c:pt>
                <c:pt idx="4173">
                  <c:v>2.4885999999999998E-2</c:v>
                </c:pt>
                <c:pt idx="4174">
                  <c:v>2.4624E-2</c:v>
                </c:pt>
                <c:pt idx="4175">
                  <c:v>2.4988E-2</c:v>
                </c:pt>
                <c:pt idx="4176">
                  <c:v>2.5094999999999999E-2</c:v>
                </c:pt>
                <c:pt idx="4177">
                  <c:v>2.4809000000000001E-2</c:v>
                </c:pt>
                <c:pt idx="4178">
                  <c:v>2.5208999999999999E-2</c:v>
                </c:pt>
                <c:pt idx="4179">
                  <c:v>2.5333999999999999E-2</c:v>
                </c:pt>
                <c:pt idx="4180">
                  <c:v>2.5194000000000001E-2</c:v>
                </c:pt>
                <c:pt idx="4181">
                  <c:v>2.5010999999999999E-2</c:v>
                </c:pt>
                <c:pt idx="4182">
                  <c:v>2.4978E-2</c:v>
                </c:pt>
                <c:pt idx="4183">
                  <c:v>2.5055000000000001E-2</c:v>
                </c:pt>
                <c:pt idx="4184">
                  <c:v>2.5243000000000002E-2</c:v>
                </c:pt>
                <c:pt idx="4185">
                  <c:v>2.5562999999999999E-2</c:v>
                </c:pt>
                <c:pt idx="4186">
                  <c:v>2.5413000000000002E-2</c:v>
                </c:pt>
                <c:pt idx="4187">
                  <c:v>2.529E-2</c:v>
                </c:pt>
                <c:pt idx="4188">
                  <c:v>2.5250000000000002E-2</c:v>
                </c:pt>
                <c:pt idx="4189">
                  <c:v>2.5031999999999999E-2</c:v>
                </c:pt>
                <c:pt idx="4190">
                  <c:v>2.4858000000000002E-2</c:v>
                </c:pt>
                <c:pt idx="4191">
                  <c:v>2.5453E-2</c:v>
                </c:pt>
                <c:pt idx="4192">
                  <c:v>2.5455999999999999E-2</c:v>
                </c:pt>
                <c:pt idx="4193">
                  <c:v>2.5337999999999999E-2</c:v>
                </c:pt>
                <c:pt idx="4194">
                  <c:v>2.5226999999999999E-2</c:v>
                </c:pt>
                <c:pt idx="4195">
                  <c:v>2.5218999999999998E-2</c:v>
                </c:pt>
                <c:pt idx="4196">
                  <c:v>2.5028999999999999E-2</c:v>
                </c:pt>
                <c:pt idx="4197">
                  <c:v>2.4405E-2</c:v>
                </c:pt>
                <c:pt idx="4198">
                  <c:v>2.5314E-2</c:v>
                </c:pt>
                <c:pt idx="4199">
                  <c:v>2.5988000000000001E-2</c:v>
                </c:pt>
                <c:pt idx="4200">
                  <c:v>2.5847999999999999E-2</c:v>
                </c:pt>
                <c:pt idx="4201">
                  <c:v>2.5276E-2</c:v>
                </c:pt>
                <c:pt idx="4202">
                  <c:v>2.5080999999999999E-2</c:v>
                </c:pt>
                <c:pt idx="4203">
                  <c:v>2.5328E-2</c:v>
                </c:pt>
                <c:pt idx="4204">
                  <c:v>2.5432E-2</c:v>
                </c:pt>
                <c:pt idx="4205">
                  <c:v>2.5780999999999998E-2</c:v>
                </c:pt>
                <c:pt idx="4206">
                  <c:v>2.5881999999999999E-2</c:v>
                </c:pt>
                <c:pt idx="4207">
                  <c:v>2.5638000000000001E-2</c:v>
                </c:pt>
                <c:pt idx="4208">
                  <c:v>2.5579000000000001E-2</c:v>
                </c:pt>
                <c:pt idx="4209">
                  <c:v>2.5742999999999999E-2</c:v>
                </c:pt>
                <c:pt idx="4210">
                  <c:v>2.6145000000000002E-2</c:v>
                </c:pt>
                <c:pt idx="4211">
                  <c:v>2.5832000000000001E-2</c:v>
                </c:pt>
                <c:pt idx="4212">
                  <c:v>2.5135000000000001E-2</c:v>
                </c:pt>
                <c:pt idx="4213">
                  <c:v>2.4929E-2</c:v>
                </c:pt>
                <c:pt idx="4214">
                  <c:v>2.5295000000000002E-2</c:v>
                </c:pt>
                <c:pt idx="4215">
                  <c:v>2.5319000000000001E-2</c:v>
                </c:pt>
                <c:pt idx="4216">
                  <c:v>2.5312000000000001E-2</c:v>
                </c:pt>
                <c:pt idx="4217">
                  <c:v>2.4822E-2</c:v>
                </c:pt>
                <c:pt idx="4218">
                  <c:v>2.511E-2</c:v>
                </c:pt>
                <c:pt idx="4219">
                  <c:v>2.5439E-2</c:v>
                </c:pt>
                <c:pt idx="4220">
                  <c:v>2.5756999999999999E-2</c:v>
                </c:pt>
                <c:pt idx="4221">
                  <c:v>2.5597999999999999E-2</c:v>
                </c:pt>
                <c:pt idx="4222">
                  <c:v>2.5429E-2</c:v>
                </c:pt>
                <c:pt idx="4223">
                  <c:v>2.5503999999999999E-2</c:v>
                </c:pt>
                <c:pt idx="4224">
                  <c:v>2.5288000000000001E-2</c:v>
                </c:pt>
                <c:pt idx="4225">
                  <c:v>2.5760000000000002E-2</c:v>
                </c:pt>
                <c:pt idx="4226">
                  <c:v>2.6006000000000001E-2</c:v>
                </c:pt>
                <c:pt idx="4227">
                  <c:v>2.5693000000000001E-2</c:v>
                </c:pt>
                <c:pt idx="4228">
                  <c:v>2.5971999999999999E-2</c:v>
                </c:pt>
                <c:pt idx="4229">
                  <c:v>2.5656999999999999E-2</c:v>
                </c:pt>
                <c:pt idx="4230">
                  <c:v>2.5045999999999999E-2</c:v>
                </c:pt>
                <c:pt idx="4231">
                  <c:v>2.4843E-2</c:v>
                </c:pt>
                <c:pt idx="4232">
                  <c:v>2.4923000000000001E-2</c:v>
                </c:pt>
                <c:pt idx="4233">
                  <c:v>2.4840000000000001E-2</c:v>
                </c:pt>
                <c:pt idx="4234">
                  <c:v>2.5000999999999999E-2</c:v>
                </c:pt>
                <c:pt idx="4235">
                  <c:v>2.5465000000000002E-2</c:v>
                </c:pt>
                <c:pt idx="4236">
                  <c:v>2.6287000000000001E-2</c:v>
                </c:pt>
                <c:pt idx="4237">
                  <c:v>2.6356000000000001E-2</c:v>
                </c:pt>
                <c:pt idx="4238">
                  <c:v>2.5751E-2</c:v>
                </c:pt>
                <c:pt idx="4239">
                  <c:v>2.5388000000000001E-2</c:v>
                </c:pt>
                <c:pt idx="4240">
                  <c:v>2.5402999999999998E-2</c:v>
                </c:pt>
                <c:pt idx="4241">
                  <c:v>2.5520999999999999E-2</c:v>
                </c:pt>
                <c:pt idx="4242">
                  <c:v>2.5312000000000001E-2</c:v>
                </c:pt>
                <c:pt idx="4243">
                  <c:v>2.4750000000000001E-2</c:v>
                </c:pt>
                <c:pt idx="4244">
                  <c:v>2.4513E-2</c:v>
                </c:pt>
                <c:pt idx="4245">
                  <c:v>2.5281999999999999E-2</c:v>
                </c:pt>
                <c:pt idx="4246">
                  <c:v>2.5795999999999999E-2</c:v>
                </c:pt>
                <c:pt idx="4247">
                  <c:v>2.623E-2</c:v>
                </c:pt>
                <c:pt idx="4248">
                  <c:v>2.5944999999999999E-2</c:v>
                </c:pt>
                <c:pt idx="4249">
                  <c:v>2.5982000000000002E-2</c:v>
                </c:pt>
                <c:pt idx="4250">
                  <c:v>2.5953E-2</c:v>
                </c:pt>
                <c:pt idx="4251">
                  <c:v>2.6269000000000001E-2</c:v>
                </c:pt>
                <c:pt idx="4252">
                  <c:v>2.6681E-2</c:v>
                </c:pt>
                <c:pt idx="4253">
                  <c:v>2.6176999999999999E-2</c:v>
                </c:pt>
                <c:pt idx="4254">
                  <c:v>2.5819000000000002E-2</c:v>
                </c:pt>
                <c:pt idx="4255">
                  <c:v>2.6025E-2</c:v>
                </c:pt>
                <c:pt idx="4256">
                  <c:v>2.6296E-2</c:v>
                </c:pt>
                <c:pt idx="4257">
                  <c:v>2.6204999999999999E-2</c:v>
                </c:pt>
                <c:pt idx="4258">
                  <c:v>2.5708000000000002E-2</c:v>
                </c:pt>
                <c:pt idx="4259">
                  <c:v>2.5616E-2</c:v>
                </c:pt>
                <c:pt idx="4260">
                  <c:v>2.5662999999999998E-2</c:v>
                </c:pt>
                <c:pt idx="4261">
                  <c:v>2.5444999999999999E-2</c:v>
                </c:pt>
                <c:pt idx="4262">
                  <c:v>2.5545999999999999E-2</c:v>
                </c:pt>
                <c:pt idx="4263">
                  <c:v>2.5340000000000001E-2</c:v>
                </c:pt>
                <c:pt idx="4264">
                  <c:v>2.5739999999999999E-2</c:v>
                </c:pt>
                <c:pt idx="4265">
                  <c:v>2.6082999999999999E-2</c:v>
                </c:pt>
                <c:pt idx="4266">
                  <c:v>2.6502000000000001E-2</c:v>
                </c:pt>
                <c:pt idx="4267">
                  <c:v>2.6141000000000001E-2</c:v>
                </c:pt>
                <c:pt idx="4268">
                  <c:v>2.5739000000000001E-2</c:v>
                </c:pt>
                <c:pt idx="4269">
                  <c:v>2.5611999999999999E-2</c:v>
                </c:pt>
                <c:pt idx="4270">
                  <c:v>2.5374000000000001E-2</c:v>
                </c:pt>
                <c:pt idx="4271">
                  <c:v>2.5534999999999999E-2</c:v>
                </c:pt>
                <c:pt idx="4272">
                  <c:v>2.5572999999999999E-2</c:v>
                </c:pt>
                <c:pt idx="4273">
                  <c:v>2.5967E-2</c:v>
                </c:pt>
                <c:pt idx="4274">
                  <c:v>2.6265E-2</c:v>
                </c:pt>
                <c:pt idx="4275">
                  <c:v>2.6145999999999999E-2</c:v>
                </c:pt>
                <c:pt idx="4276">
                  <c:v>2.6151000000000001E-2</c:v>
                </c:pt>
                <c:pt idx="4277">
                  <c:v>2.6145999999999999E-2</c:v>
                </c:pt>
                <c:pt idx="4278">
                  <c:v>2.6019E-2</c:v>
                </c:pt>
                <c:pt idx="4279">
                  <c:v>2.5680000000000001E-2</c:v>
                </c:pt>
                <c:pt idx="4280">
                  <c:v>2.5856000000000001E-2</c:v>
                </c:pt>
                <c:pt idx="4281">
                  <c:v>2.6148000000000001E-2</c:v>
                </c:pt>
                <c:pt idx="4282">
                  <c:v>2.5964999999999998E-2</c:v>
                </c:pt>
                <c:pt idx="4283">
                  <c:v>2.6121999999999999E-2</c:v>
                </c:pt>
                <c:pt idx="4284">
                  <c:v>2.6144000000000001E-2</c:v>
                </c:pt>
                <c:pt idx="4285">
                  <c:v>2.6127000000000001E-2</c:v>
                </c:pt>
                <c:pt idx="4286">
                  <c:v>2.6213E-2</c:v>
                </c:pt>
                <c:pt idx="4287">
                  <c:v>2.623E-2</c:v>
                </c:pt>
                <c:pt idx="4288">
                  <c:v>2.6009999999999998E-2</c:v>
                </c:pt>
                <c:pt idx="4289">
                  <c:v>2.5703E-2</c:v>
                </c:pt>
                <c:pt idx="4290">
                  <c:v>2.5839999999999998E-2</c:v>
                </c:pt>
                <c:pt idx="4291">
                  <c:v>2.6183000000000001E-2</c:v>
                </c:pt>
                <c:pt idx="4292">
                  <c:v>2.6845999999999998E-2</c:v>
                </c:pt>
                <c:pt idx="4293">
                  <c:v>2.6856000000000001E-2</c:v>
                </c:pt>
                <c:pt idx="4294">
                  <c:v>2.6464999999999999E-2</c:v>
                </c:pt>
                <c:pt idx="4295">
                  <c:v>2.6214999999999999E-2</c:v>
                </c:pt>
                <c:pt idx="4296">
                  <c:v>2.6852000000000001E-2</c:v>
                </c:pt>
                <c:pt idx="4297">
                  <c:v>2.6428E-2</c:v>
                </c:pt>
                <c:pt idx="4298">
                  <c:v>2.6463E-2</c:v>
                </c:pt>
                <c:pt idx="4299">
                  <c:v>2.6276000000000001E-2</c:v>
                </c:pt>
                <c:pt idx="4300">
                  <c:v>2.5635999999999999E-2</c:v>
                </c:pt>
                <c:pt idx="4301">
                  <c:v>2.5592E-2</c:v>
                </c:pt>
                <c:pt idx="4302">
                  <c:v>2.5954000000000001E-2</c:v>
                </c:pt>
                <c:pt idx="4303">
                  <c:v>2.5905000000000001E-2</c:v>
                </c:pt>
                <c:pt idx="4304">
                  <c:v>2.5628999999999999E-2</c:v>
                </c:pt>
                <c:pt idx="4305">
                  <c:v>2.6187999999999999E-2</c:v>
                </c:pt>
                <c:pt idx="4306">
                  <c:v>2.6896E-2</c:v>
                </c:pt>
                <c:pt idx="4307">
                  <c:v>2.6880999999999999E-2</c:v>
                </c:pt>
                <c:pt idx="4308">
                  <c:v>2.683E-2</c:v>
                </c:pt>
                <c:pt idx="4309">
                  <c:v>2.6525E-2</c:v>
                </c:pt>
                <c:pt idx="4310">
                  <c:v>2.5818000000000001E-2</c:v>
                </c:pt>
                <c:pt idx="4311">
                  <c:v>2.5590000000000002E-2</c:v>
                </c:pt>
                <c:pt idx="4312">
                  <c:v>2.5529E-2</c:v>
                </c:pt>
                <c:pt idx="4313">
                  <c:v>2.5857999999999999E-2</c:v>
                </c:pt>
                <c:pt idx="4314">
                  <c:v>2.6134000000000001E-2</c:v>
                </c:pt>
                <c:pt idx="4315">
                  <c:v>2.6363999999999999E-2</c:v>
                </c:pt>
                <c:pt idx="4316">
                  <c:v>2.6381999999999999E-2</c:v>
                </c:pt>
                <c:pt idx="4317">
                  <c:v>2.6424E-2</c:v>
                </c:pt>
                <c:pt idx="4318">
                  <c:v>2.6612E-2</c:v>
                </c:pt>
                <c:pt idx="4319">
                  <c:v>2.6356999999999998E-2</c:v>
                </c:pt>
                <c:pt idx="4320">
                  <c:v>2.6591E-2</c:v>
                </c:pt>
                <c:pt idx="4321">
                  <c:v>2.6439000000000001E-2</c:v>
                </c:pt>
                <c:pt idx="4322">
                  <c:v>2.6065000000000001E-2</c:v>
                </c:pt>
                <c:pt idx="4323">
                  <c:v>2.5762E-2</c:v>
                </c:pt>
                <c:pt idx="4324">
                  <c:v>2.5718999999999999E-2</c:v>
                </c:pt>
                <c:pt idx="4325">
                  <c:v>2.5930999999999999E-2</c:v>
                </c:pt>
                <c:pt idx="4326">
                  <c:v>2.6544999999999999E-2</c:v>
                </c:pt>
                <c:pt idx="4327">
                  <c:v>2.6769999999999999E-2</c:v>
                </c:pt>
                <c:pt idx="4328">
                  <c:v>2.6862E-2</c:v>
                </c:pt>
                <c:pt idx="4329">
                  <c:v>2.6577E-2</c:v>
                </c:pt>
                <c:pt idx="4330">
                  <c:v>2.5992000000000001E-2</c:v>
                </c:pt>
                <c:pt idx="4331">
                  <c:v>2.5982999999999999E-2</c:v>
                </c:pt>
                <c:pt idx="4332">
                  <c:v>2.6353000000000001E-2</c:v>
                </c:pt>
                <c:pt idx="4333">
                  <c:v>2.6630000000000001E-2</c:v>
                </c:pt>
                <c:pt idx="4334">
                  <c:v>2.6473E-2</c:v>
                </c:pt>
                <c:pt idx="4335">
                  <c:v>2.6608E-2</c:v>
                </c:pt>
                <c:pt idx="4336">
                  <c:v>2.6870999999999999E-2</c:v>
                </c:pt>
                <c:pt idx="4337">
                  <c:v>2.7292E-2</c:v>
                </c:pt>
                <c:pt idx="4338">
                  <c:v>2.7335000000000002E-2</c:v>
                </c:pt>
                <c:pt idx="4339">
                  <c:v>2.6842000000000001E-2</c:v>
                </c:pt>
                <c:pt idx="4340">
                  <c:v>2.6154E-2</c:v>
                </c:pt>
                <c:pt idx="4341">
                  <c:v>2.6213E-2</c:v>
                </c:pt>
                <c:pt idx="4342">
                  <c:v>2.6492999999999999E-2</c:v>
                </c:pt>
                <c:pt idx="4343">
                  <c:v>2.6692E-2</c:v>
                </c:pt>
                <c:pt idx="4344">
                  <c:v>2.6487E-2</c:v>
                </c:pt>
                <c:pt idx="4345">
                  <c:v>2.6577E-2</c:v>
                </c:pt>
                <c:pt idx="4346">
                  <c:v>2.6334E-2</c:v>
                </c:pt>
                <c:pt idx="4347">
                  <c:v>2.6412000000000001E-2</c:v>
                </c:pt>
                <c:pt idx="4348">
                  <c:v>2.6539E-2</c:v>
                </c:pt>
                <c:pt idx="4349">
                  <c:v>2.673E-2</c:v>
                </c:pt>
                <c:pt idx="4350">
                  <c:v>2.6571000000000001E-2</c:v>
                </c:pt>
                <c:pt idx="4351">
                  <c:v>2.6123E-2</c:v>
                </c:pt>
                <c:pt idx="4352">
                  <c:v>2.6505999999999998E-2</c:v>
                </c:pt>
                <c:pt idx="4353">
                  <c:v>2.7213000000000001E-2</c:v>
                </c:pt>
                <c:pt idx="4354">
                  <c:v>2.7498999999999999E-2</c:v>
                </c:pt>
                <c:pt idx="4355">
                  <c:v>2.7574999999999999E-2</c:v>
                </c:pt>
                <c:pt idx="4356">
                  <c:v>2.7226E-2</c:v>
                </c:pt>
                <c:pt idx="4357">
                  <c:v>2.6665999999999999E-2</c:v>
                </c:pt>
                <c:pt idx="4358">
                  <c:v>2.6422999999999999E-2</c:v>
                </c:pt>
                <c:pt idx="4359">
                  <c:v>2.6466E-2</c:v>
                </c:pt>
                <c:pt idx="4360">
                  <c:v>2.6366000000000001E-2</c:v>
                </c:pt>
                <c:pt idx="4361">
                  <c:v>2.6637000000000001E-2</c:v>
                </c:pt>
                <c:pt idx="4362">
                  <c:v>2.7290999999999999E-2</c:v>
                </c:pt>
                <c:pt idx="4363">
                  <c:v>2.7654999999999999E-2</c:v>
                </c:pt>
                <c:pt idx="4364">
                  <c:v>2.7254E-2</c:v>
                </c:pt>
                <c:pt idx="4365">
                  <c:v>2.7143E-2</c:v>
                </c:pt>
                <c:pt idx="4366">
                  <c:v>2.7043000000000001E-2</c:v>
                </c:pt>
                <c:pt idx="4367">
                  <c:v>2.7125E-2</c:v>
                </c:pt>
                <c:pt idx="4368">
                  <c:v>2.6800000000000001E-2</c:v>
                </c:pt>
                <c:pt idx="4369">
                  <c:v>2.6813E-2</c:v>
                </c:pt>
                <c:pt idx="4370">
                  <c:v>2.6744E-2</c:v>
                </c:pt>
                <c:pt idx="4371">
                  <c:v>2.6589999999999999E-2</c:v>
                </c:pt>
                <c:pt idx="4372">
                  <c:v>2.6889E-2</c:v>
                </c:pt>
                <c:pt idx="4373">
                  <c:v>2.6938E-2</c:v>
                </c:pt>
                <c:pt idx="4374">
                  <c:v>2.7168999999999999E-2</c:v>
                </c:pt>
                <c:pt idx="4375">
                  <c:v>2.6991000000000001E-2</c:v>
                </c:pt>
                <c:pt idx="4376">
                  <c:v>2.6924E-2</c:v>
                </c:pt>
                <c:pt idx="4377">
                  <c:v>2.6851E-2</c:v>
                </c:pt>
                <c:pt idx="4378">
                  <c:v>2.6748999999999998E-2</c:v>
                </c:pt>
                <c:pt idx="4379">
                  <c:v>2.6870999999999999E-2</c:v>
                </c:pt>
                <c:pt idx="4380">
                  <c:v>2.725E-2</c:v>
                </c:pt>
                <c:pt idx="4381">
                  <c:v>2.6801999999999999E-2</c:v>
                </c:pt>
                <c:pt idx="4382">
                  <c:v>2.6789E-2</c:v>
                </c:pt>
                <c:pt idx="4383">
                  <c:v>2.7067999999999998E-2</c:v>
                </c:pt>
                <c:pt idx="4384">
                  <c:v>2.7512999999999999E-2</c:v>
                </c:pt>
                <c:pt idx="4385">
                  <c:v>2.7453999999999999E-2</c:v>
                </c:pt>
                <c:pt idx="4386">
                  <c:v>2.7303999999999998E-2</c:v>
                </c:pt>
                <c:pt idx="4387">
                  <c:v>2.7216000000000001E-2</c:v>
                </c:pt>
                <c:pt idx="4388">
                  <c:v>2.6623999999999998E-2</c:v>
                </c:pt>
                <c:pt idx="4389">
                  <c:v>2.6318000000000001E-2</c:v>
                </c:pt>
                <c:pt idx="4390">
                  <c:v>2.6467999999999998E-2</c:v>
                </c:pt>
                <c:pt idx="4391">
                  <c:v>2.6755000000000001E-2</c:v>
                </c:pt>
                <c:pt idx="4392">
                  <c:v>2.7578999999999999E-2</c:v>
                </c:pt>
                <c:pt idx="4393">
                  <c:v>2.8055E-2</c:v>
                </c:pt>
                <c:pt idx="4394">
                  <c:v>2.8119999999999999E-2</c:v>
                </c:pt>
                <c:pt idx="4395">
                  <c:v>2.7729E-2</c:v>
                </c:pt>
                <c:pt idx="4396">
                  <c:v>2.6856000000000001E-2</c:v>
                </c:pt>
                <c:pt idx="4397">
                  <c:v>2.6380000000000001E-2</c:v>
                </c:pt>
                <c:pt idx="4398">
                  <c:v>2.6960999999999999E-2</c:v>
                </c:pt>
                <c:pt idx="4399">
                  <c:v>2.7657999999999999E-2</c:v>
                </c:pt>
                <c:pt idx="4400">
                  <c:v>2.7647999999999999E-2</c:v>
                </c:pt>
                <c:pt idx="4401">
                  <c:v>2.7061000000000002E-2</c:v>
                </c:pt>
                <c:pt idx="4402">
                  <c:v>2.6995000000000002E-2</c:v>
                </c:pt>
                <c:pt idx="4403">
                  <c:v>2.7157000000000001E-2</c:v>
                </c:pt>
                <c:pt idx="4404">
                  <c:v>2.7366999999999999E-2</c:v>
                </c:pt>
                <c:pt idx="4405">
                  <c:v>2.7347E-2</c:v>
                </c:pt>
                <c:pt idx="4406">
                  <c:v>2.7462E-2</c:v>
                </c:pt>
                <c:pt idx="4407">
                  <c:v>2.7431000000000001E-2</c:v>
                </c:pt>
                <c:pt idx="4408">
                  <c:v>2.7182999999999999E-2</c:v>
                </c:pt>
                <c:pt idx="4409">
                  <c:v>2.7245999999999999E-2</c:v>
                </c:pt>
                <c:pt idx="4410">
                  <c:v>2.7380000000000002E-2</c:v>
                </c:pt>
                <c:pt idx="4411">
                  <c:v>2.6863999999999999E-2</c:v>
                </c:pt>
                <c:pt idx="4412">
                  <c:v>2.6870000000000002E-2</c:v>
                </c:pt>
                <c:pt idx="4413">
                  <c:v>2.7241000000000001E-2</c:v>
                </c:pt>
                <c:pt idx="4414">
                  <c:v>2.7654000000000001E-2</c:v>
                </c:pt>
                <c:pt idx="4415">
                  <c:v>2.7727999999999999E-2</c:v>
                </c:pt>
                <c:pt idx="4416">
                  <c:v>2.7569E-2</c:v>
                </c:pt>
                <c:pt idx="4417">
                  <c:v>2.7387000000000002E-2</c:v>
                </c:pt>
                <c:pt idx="4418">
                  <c:v>2.6695E-2</c:v>
                </c:pt>
                <c:pt idx="4419">
                  <c:v>2.6291999999999999E-2</c:v>
                </c:pt>
                <c:pt idx="4420">
                  <c:v>2.6151000000000001E-2</c:v>
                </c:pt>
                <c:pt idx="4421">
                  <c:v>2.6793000000000001E-2</c:v>
                </c:pt>
                <c:pt idx="4422">
                  <c:v>2.7018E-2</c:v>
                </c:pt>
                <c:pt idx="4423">
                  <c:v>2.742E-2</c:v>
                </c:pt>
                <c:pt idx="4424">
                  <c:v>2.7238999999999999E-2</c:v>
                </c:pt>
                <c:pt idx="4425">
                  <c:v>2.6710000000000001E-2</c:v>
                </c:pt>
                <c:pt idx="4426">
                  <c:v>2.6755000000000001E-2</c:v>
                </c:pt>
                <c:pt idx="4427">
                  <c:v>2.6835999999999999E-2</c:v>
                </c:pt>
                <c:pt idx="4428">
                  <c:v>2.6856000000000001E-2</c:v>
                </c:pt>
                <c:pt idx="4429">
                  <c:v>2.7413E-2</c:v>
                </c:pt>
                <c:pt idx="4430">
                  <c:v>2.7512999999999999E-2</c:v>
                </c:pt>
                <c:pt idx="4431">
                  <c:v>2.7549000000000001E-2</c:v>
                </c:pt>
                <c:pt idx="4432">
                  <c:v>2.7583E-2</c:v>
                </c:pt>
                <c:pt idx="4433">
                  <c:v>2.7113000000000002E-2</c:v>
                </c:pt>
                <c:pt idx="4434">
                  <c:v>2.7376000000000001E-2</c:v>
                </c:pt>
                <c:pt idx="4435">
                  <c:v>2.7206999999999999E-2</c:v>
                </c:pt>
                <c:pt idx="4436">
                  <c:v>2.7605999999999999E-2</c:v>
                </c:pt>
                <c:pt idx="4437">
                  <c:v>2.7730999999999999E-2</c:v>
                </c:pt>
                <c:pt idx="4438">
                  <c:v>2.7799000000000001E-2</c:v>
                </c:pt>
                <c:pt idx="4439">
                  <c:v>2.8084999999999999E-2</c:v>
                </c:pt>
                <c:pt idx="4440">
                  <c:v>2.7836E-2</c:v>
                </c:pt>
                <c:pt idx="4441">
                  <c:v>2.7498000000000002E-2</c:v>
                </c:pt>
                <c:pt idx="4442">
                  <c:v>2.7177E-2</c:v>
                </c:pt>
                <c:pt idx="4443">
                  <c:v>2.7489E-2</c:v>
                </c:pt>
                <c:pt idx="4444">
                  <c:v>2.768E-2</c:v>
                </c:pt>
                <c:pt idx="4445">
                  <c:v>2.7768999999999999E-2</c:v>
                </c:pt>
                <c:pt idx="4446">
                  <c:v>2.7814999999999999E-2</c:v>
                </c:pt>
                <c:pt idx="4447">
                  <c:v>2.7349999999999999E-2</c:v>
                </c:pt>
                <c:pt idx="4448">
                  <c:v>2.7227000000000001E-2</c:v>
                </c:pt>
                <c:pt idx="4449">
                  <c:v>2.7262000000000002E-2</c:v>
                </c:pt>
                <c:pt idx="4450">
                  <c:v>2.7206999999999999E-2</c:v>
                </c:pt>
                <c:pt idx="4451">
                  <c:v>2.725E-2</c:v>
                </c:pt>
                <c:pt idx="4452">
                  <c:v>2.7147999999999999E-2</c:v>
                </c:pt>
                <c:pt idx="4453">
                  <c:v>2.7098000000000001E-2</c:v>
                </c:pt>
                <c:pt idx="4454">
                  <c:v>2.6976E-2</c:v>
                </c:pt>
                <c:pt idx="4455">
                  <c:v>2.6932000000000001E-2</c:v>
                </c:pt>
                <c:pt idx="4456">
                  <c:v>2.7262000000000002E-2</c:v>
                </c:pt>
                <c:pt idx="4457">
                  <c:v>2.7272999999999999E-2</c:v>
                </c:pt>
                <c:pt idx="4458">
                  <c:v>2.7168999999999999E-2</c:v>
                </c:pt>
                <c:pt idx="4459">
                  <c:v>2.7446999999999999E-2</c:v>
                </c:pt>
                <c:pt idx="4460">
                  <c:v>2.8025999999999999E-2</c:v>
                </c:pt>
                <c:pt idx="4461">
                  <c:v>2.7938000000000001E-2</c:v>
                </c:pt>
                <c:pt idx="4462">
                  <c:v>2.7531E-2</c:v>
                </c:pt>
                <c:pt idx="4463">
                  <c:v>2.7425000000000001E-2</c:v>
                </c:pt>
                <c:pt idx="4464">
                  <c:v>2.7408999999999999E-2</c:v>
                </c:pt>
                <c:pt idx="4465">
                  <c:v>2.7302E-2</c:v>
                </c:pt>
                <c:pt idx="4466">
                  <c:v>2.7463000000000001E-2</c:v>
                </c:pt>
                <c:pt idx="4467">
                  <c:v>2.7722E-2</c:v>
                </c:pt>
                <c:pt idx="4468">
                  <c:v>2.7990999999999999E-2</c:v>
                </c:pt>
                <c:pt idx="4469">
                  <c:v>2.7855999999999999E-2</c:v>
                </c:pt>
                <c:pt idx="4470">
                  <c:v>2.7619000000000001E-2</c:v>
                </c:pt>
                <c:pt idx="4471">
                  <c:v>2.7342999999999999E-2</c:v>
                </c:pt>
                <c:pt idx="4472">
                  <c:v>2.7712000000000001E-2</c:v>
                </c:pt>
                <c:pt idx="4473">
                  <c:v>2.7902E-2</c:v>
                </c:pt>
                <c:pt idx="4474">
                  <c:v>2.8185999999999999E-2</c:v>
                </c:pt>
                <c:pt idx="4475">
                  <c:v>2.8098999999999999E-2</c:v>
                </c:pt>
                <c:pt idx="4476">
                  <c:v>2.8247000000000001E-2</c:v>
                </c:pt>
                <c:pt idx="4477">
                  <c:v>2.8087000000000001E-2</c:v>
                </c:pt>
                <c:pt idx="4478">
                  <c:v>2.7607E-2</c:v>
                </c:pt>
                <c:pt idx="4479">
                  <c:v>2.7522999999999999E-2</c:v>
                </c:pt>
                <c:pt idx="4480">
                  <c:v>2.7511000000000001E-2</c:v>
                </c:pt>
                <c:pt idx="4481">
                  <c:v>2.7864E-2</c:v>
                </c:pt>
                <c:pt idx="4482">
                  <c:v>2.7788E-2</c:v>
                </c:pt>
                <c:pt idx="4483">
                  <c:v>2.7743E-2</c:v>
                </c:pt>
                <c:pt idx="4484">
                  <c:v>2.7984999999999999E-2</c:v>
                </c:pt>
                <c:pt idx="4485">
                  <c:v>2.8247000000000001E-2</c:v>
                </c:pt>
                <c:pt idx="4486">
                  <c:v>2.7882000000000001E-2</c:v>
                </c:pt>
                <c:pt idx="4487">
                  <c:v>2.7611E-2</c:v>
                </c:pt>
                <c:pt idx="4488">
                  <c:v>2.7820000000000001E-2</c:v>
                </c:pt>
                <c:pt idx="4489">
                  <c:v>2.7684E-2</c:v>
                </c:pt>
                <c:pt idx="4490">
                  <c:v>2.7406E-2</c:v>
                </c:pt>
                <c:pt idx="4491">
                  <c:v>2.7845999999999999E-2</c:v>
                </c:pt>
                <c:pt idx="4492">
                  <c:v>2.8365000000000001E-2</c:v>
                </c:pt>
                <c:pt idx="4493">
                  <c:v>2.8292000000000001E-2</c:v>
                </c:pt>
                <c:pt idx="4494">
                  <c:v>2.8195999999999999E-2</c:v>
                </c:pt>
                <c:pt idx="4495">
                  <c:v>2.8105000000000002E-2</c:v>
                </c:pt>
                <c:pt idx="4496">
                  <c:v>2.8525999999999999E-2</c:v>
                </c:pt>
                <c:pt idx="4497">
                  <c:v>2.8614000000000001E-2</c:v>
                </c:pt>
                <c:pt idx="4498">
                  <c:v>2.7619000000000001E-2</c:v>
                </c:pt>
                <c:pt idx="4499">
                  <c:v>2.6393E-2</c:v>
                </c:pt>
                <c:pt idx="4500">
                  <c:v>2.6949000000000001E-2</c:v>
                </c:pt>
                <c:pt idx="4501">
                  <c:v>2.7994999999999999E-2</c:v>
                </c:pt>
                <c:pt idx="4502">
                  <c:v>2.8722000000000001E-2</c:v>
                </c:pt>
                <c:pt idx="4503">
                  <c:v>2.8767000000000001E-2</c:v>
                </c:pt>
                <c:pt idx="4504">
                  <c:v>2.8631E-2</c:v>
                </c:pt>
                <c:pt idx="4505">
                  <c:v>2.8416E-2</c:v>
                </c:pt>
                <c:pt idx="4506">
                  <c:v>2.8278999999999999E-2</c:v>
                </c:pt>
                <c:pt idx="4507">
                  <c:v>2.8399000000000001E-2</c:v>
                </c:pt>
                <c:pt idx="4508">
                  <c:v>2.8264999999999998E-2</c:v>
                </c:pt>
                <c:pt idx="4509">
                  <c:v>2.7984999999999999E-2</c:v>
                </c:pt>
                <c:pt idx="4510">
                  <c:v>2.7698E-2</c:v>
                </c:pt>
                <c:pt idx="4511">
                  <c:v>2.7917000000000001E-2</c:v>
                </c:pt>
                <c:pt idx="4512">
                  <c:v>2.8032999999999999E-2</c:v>
                </c:pt>
                <c:pt idx="4513">
                  <c:v>2.8629999999999999E-2</c:v>
                </c:pt>
                <c:pt idx="4514">
                  <c:v>2.9114999999999999E-2</c:v>
                </c:pt>
                <c:pt idx="4515">
                  <c:v>2.8865999999999999E-2</c:v>
                </c:pt>
                <c:pt idx="4516">
                  <c:v>2.9010999999999999E-2</c:v>
                </c:pt>
                <c:pt idx="4517">
                  <c:v>2.9156000000000001E-2</c:v>
                </c:pt>
                <c:pt idx="4518">
                  <c:v>2.9703E-2</c:v>
                </c:pt>
                <c:pt idx="4519">
                  <c:v>2.9283E-2</c:v>
                </c:pt>
                <c:pt idx="4520">
                  <c:v>2.8759E-2</c:v>
                </c:pt>
                <c:pt idx="4521">
                  <c:v>2.8385000000000001E-2</c:v>
                </c:pt>
                <c:pt idx="4522">
                  <c:v>2.8427000000000001E-2</c:v>
                </c:pt>
                <c:pt idx="4523">
                  <c:v>2.8237999999999999E-2</c:v>
                </c:pt>
                <c:pt idx="4524">
                  <c:v>2.8447E-2</c:v>
                </c:pt>
                <c:pt idx="4525">
                  <c:v>2.8645E-2</c:v>
                </c:pt>
                <c:pt idx="4526">
                  <c:v>2.877E-2</c:v>
                </c:pt>
                <c:pt idx="4527">
                  <c:v>2.8535999999999999E-2</c:v>
                </c:pt>
                <c:pt idx="4528">
                  <c:v>2.9076000000000001E-2</c:v>
                </c:pt>
                <c:pt idx="4529">
                  <c:v>2.9007000000000002E-2</c:v>
                </c:pt>
                <c:pt idx="4530">
                  <c:v>2.8840000000000001E-2</c:v>
                </c:pt>
                <c:pt idx="4531">
                  <c:v>2.8555000000000001E-2</c:v>
                </c:pt>
                <c:pt idx="4532">
                  <c:v>2.8708999999999998E-2</c:v>
                </c:pt>
                <c:pt idx="4533">
                  <c:v>2.8868000000000001E-2</c:v>
                </c:pt>
                <c:pt idx="4534">
                  <c:v>2.9361000000000002E-2</c:v>
                </c:pt>
                <c:pt idx="4535">
                  <c:v>2.9201000000000001E-2</c:v>
                </c:pt>
                <c:pt idx="4536">
                  <c:v>2.9085E-2</c:v>
                </c:pt>
                <c:pt idx="4537">
                  <c:v>2.9107000000000001E-2</c:v>
                </c:pt>
                <c:pt idx="4538">
                  <c:v>2.9336000000000001E-2</c:v>
                </c:pt>
                <c:pt idx="4539">
                  <c:v>2.9071E-2</c:v>
                </c:pt>
                <c:pt idx="4540">
                  <c:v>2.8872999999999999E-2</c:v>
                </c:pt>
                <c:pt idx="4541">
                  <c:v>2.9117000000000001E-2</c:v>
                </c:pt>
                <c:pt idx="4542">
                  <c:v>2.9472000000000002E-2</c:v>
                </c:pt>
                <c:pt idx="4543">
                  <c:v>2.9281000000000001E-2</c:v>
                </c:pt>
                <c:pt idx="4544">
                  <c:v>2.8965000000000001E-2</c:v>
                </c:pt>
                <c:pt idx="4545">
                  <c:v>2.8903999999999999E-2</c:v>
                </c:pt>
                <c:pt idx="4546">
                  <c:v>2.8548E-2</c:v>
                </c:pt>
                <c:pt idx="4547">
                  <c:v>2.8319E-2</c:v>
                </c:pt>
                <c:pt idx="4548">
                  <c:v>2.8240999999999999E-2</c:v>
                </c:pt>
                <c:pt idx="4549">
                  <c:v>2.8454E-2</c:v>
                </c:pt>
                <c:pt idx="4550">
                  <c:v>2.8525999999999999E-2</c:v>
                </c:pt>
                <c:pt idx="4551">
                  <c:v>2.8955999999999999E-2</c:v>
                </c:pt>
                <c:pt idx="4552">
                  <c:v>2.9208000000000001E-2</c:v>
                </c:pt>
                <c:pt idx="4553">
                  <c:v>2.9371999999999999E-2</c:v>
                </c:pt>
                <c:pt idx="4554">
                  <c:v>2.9704999999999999E-2</c:v>
                </c:pt>
                <c:pt idx="4555">
                  <c:v>2.9543E-2</c:v>
                </c:pt>
                <c:pt idx="4556">
                  <c:v>2.9645999999999999E-2</c:v>
                </c:pt>
                <c:pt idx="4557">
                  <c:v>2.9638000000000001E-2</c:v>
                </c:pt>
                <c:pt idx="4558">
                  <c:v>2.9579999999999999E-2</c:v>
                </c:pt>
                <c:pt idx="4559">
                  <c:v>2.9475999999999999E-2</c:v>
                </c:pt>
                <c:pt idx="4560">
                  <c:v>2.9201000000000001E-2</c:v>
                </c:pt>
                <c:pt idx="4561">
                  <c:v>2.8613E-2</c:v>
                </c:pt>
                <c:pt idx="4562">
                  <c:v>2.8264999999999998E-2</c:v>
                </c:pt>
                <c:pt idx="4563">
                  <c:v>2.8750000000000001E-2</c:v>
                </c:pt>
                <c:pt idx="4564">
                  <c:v>2.9222000000000001E-2</c:v>
                </c:pt>
                <c:pt idx="4565">
                  <c:v>2.9430999999999999E-2</c:v>
                </c:pt>
                <c:pt idx="4566">
                  <c:v>2.9404E-2</c:v>
                </c:pt>
                <c:pt idx="4567">
                  <c:v>2.9055999999999998E-2</c:v>
                </c:pt>
                <c:pt idx="4568">
                  <c:v>2.9270000000000001E-2</c:v>
                </c:pt>
                <c:pt idx="4569">
                  <c:v>2.9914E-2</c:v>
                </c:pt>
                <c:pt idx="4570">
                  <c:v>2.9779E-2</c:v>
                </c:pt>
                <c:pt idx="4571">
                  <c:v>2.9347000000000002E-2</c:v>
                </c:pt>
                <c:pt idx="4572">
                  <c:v>2.9402999999999999E-2</c:v>
                </c:pt>
                <c:pt idx="4573">
                  <c:v>2.9384E-2</c:v>
                </c:pt>
                <c:pt idx="4574">
                  <c:v>2.9273E-2</c:v>
                </c:pt>
                <c:pt idx="4575">
                  <c:v>2.9141E-2</c:v>
                </c:pt>
                <c:pt idx="4576">
                  <c:v>2.9245E-2</c:v>
                </c:pt>
                <c:pt idx="4577">
                  <c:v>2.9774999999999999E-2</c:v>
                </c:pt>
                <c:pt idx="4578">
                  <c:v>2.9954000000000001E-2</c:v>
                </c:pt>
                <c:pt idx="4579">
                  <c:v>3.0402999999999999E-2</c:v>
                </c:pt>
                <c:pt idx="4580">
                  <c:v>3.0488999999999999E-2</c:v>
                </c:pt>
                <c:pt idx="4581">
                  <c:v>3.0393E-2</c:v>
                </c:pt>
                <c:pt idx="4582">
                  <c:v>3.0307000000000001E-2</c:v>
                </c:pt>
                <c:pt idx="4583">
                  <c:v>3.0044999999999999E-2</c:v>
                </c:pt>
                <c:pt idx="4584">
                  <c:v>3.0062999999999999E-2</c:v>
                </c:pt>
                <c:pt idx="4585">
                  <c:v>2.9652000000000001E-2</c:v>
                </c:pt>
                <c:pt idx="4586">
                  <c:v>2.9398000000000001E-2</c:v>
                </c:pt>
                <c:pt idx="4587">
                  <c:v>2.8944999999999999E-2</c:v>
                </c:pt>
                <c:pt idx="4588">
                  <c:v>2.9198999999999999E-2</c:v>
                </c:pt>
                <c:pt idx="4589">
                  <c:v>2.9825999999999998E-2</c:v>
                </c:pt>
                <c:pt idx="4590">
                  <c:v>3.0314000000000001E-2</c:v>
                </c:pt>
                <c:pt idx="4591">
                  <c:v>3.0662999999999999E-2</c:v>
                </c:pt>
                <c:pt idx="4592">
                  <c:v>3.082E-2</c:v>
                </c:pt>
                <c:pt idx="4593">
                  <c:v>3.0471999999999999E-2</c:v>
                </c:pt>
                <c:pt idx="4594">
                  <c:v>3.0823E-2</c:v>
                </c:pt>
                <c:pt idx="4595">
                  <c:v>3.0693000000000002E-2</c:v>
                </c:pt>
                <c:pt idx="4596">
                  <c:v>3.0214999999999999E-2</c:v>
                </c:pt>
                <c:pt idx="4597">
                  <c:v>2.9961000000000002E-2</c:v>
                </c:pt>
                <c:pt idx="4598">
                  <c:v>2.9846999999999999E-2</c:v>
                </c:pt>
                <c:pt idx="4599">
                  <c:v>3.0147E-2</c:v>
                </c:pt>
                <c:pt idx="4600">
                  <c:v>3.0425000000000001E-2</c:v>
                </c:pt>
                <c:pt idx="4601">
                  <c:v>3.0443999999999999E-2</c:v>
                </c:pt>
                <c:pt idx="4602">
                  <c:v>3.032E-2</c:v>
                </c:pt>
                <c:pt idx="4603">
                  <c:v>3.0797000000000001E-2</c:v>
                </c:pt>
                <c:pt idx="4604">
                  <c:v>3.0931E-2</c:v>
                </c:pt>
                <c:pt idx="4605">
                  <c:v>3.0554999999999999E-2</c:v>
                </c:pt>
                <c:pt idx="4606">
                  <c:v>3.0183000000000001E-2</c:v>
                </c:pt>
                <c:pt idx="4607">
                  <c:v>3.0599999999999999E-2</c:v>
                </c:pt>
                <c:pt idx="4608">
                  <c:v>3.0806E-2</c:v>
                </c:pt>
                <c:pt idx="4609">
                  <c:v>3.0855E-2</c:v>
                </c:pt>
                <c:pt idx="4610">
                  <c:v>3.0477000000000001E-2</c:v>
                </c:pt>
                <c:pt idx="4611">
                  <c:v>3.0232999999999999E-2</c:v>
                </c:pt>
                <c:pt idx="4612">
                  <c:v>3.0225999999999999E-2</c:v>
                </c:pt>
                <c:pt idx="4613">
                  <c:v>2.9881000000000001E-2</c:v>
                </c:pt>
                <c:pt idx="4614">
                  <c:v>3.0148000000000001E-2</c:v>
                </c:pt>
                <c:pt idx="4615">
                  <c:v>3.0537000000000002E-2</c:v>
                </c:pt>
                <c:pt idx="4616">
                  <c:v>3.0646E-2</c:v>
                </c:pt>
                <c:pt idx="4617">
                  <c:v>3.0272E-2</c:v>
                </c:pt>
                <c:pt idx="4618">
                  <c:v>3.0411000000000001E-2</c:v>
                </c:pt>
                <c:pt idx="4619">
                  <c:v>3.0943999999999999E-2</c:v>
                </c:pt>
                <c:pt idx="4620">
                  <c:v>3.0875E-2</c:v>
                </c:pt>
                <c:pt idx="4621">
                  <c:v>3.0821000000000001E-2</c:v>
                </c:pt>
                <c:pt idx="4622">
                  <c:v>3.0887999999999999E-2</c:v>
                </c:pt>
                <c:pt idx="4623">
                  <c:v>3.1032000000000001E-2</c:v>
                </c:pt>
                <c:pt idx="4624">
                  <c:v>3.0467000000000001E-2</c:v>
                </c:pt>
                <c:pt idx="4625">
                  <c:v>3.0297000000000001E-2</c:v>
                </c:pt>
                <c:pt idx="4626">
                  <c:v>3.0661999999999998E-2</c:v>
                </c:pt>
                <c:pt idx="4627">
                  <c:v>3.1432000000000002E-2</c:v>
                </c:pt>
                <c:pt idx="4628">
                  <c:v>3.1127999999999999E-2</c:v>
                </c:pt>
                <c:pt idx="4629">
                  <c:v>3.1045E-2</c:v>
                </c:pt>
                <c:pt idx="4630">
                  <c:v>3.0869000000000001E-2</c:v>
                </c:pt>
                <c:pt idx="4631">
                  <c:v>3.0700000000000002E-2</c:v>
                </c:pt>
                <c:pt idx="4632">
                  <c:v>3.0733E-2</c:v>
                </c:pt>
                <c:pt idx="4633">
                  <c:v>3.0976E-2</c:v>
                </c:pt>
                <c:pt idx="4634">
                  <c:v>3.1052E-2</c:v>
                </c:pt>
                <c:pt idx="4635">
                  <c:v>3.0664E-2</c:v>
                </c:pt>
                <c:pt idx="4636">
                  <c:v>2.9870000000000001E-2</c:v>
                </c:pt>
                <c:pt idx="4637">
                  <c:v>2.9607000000000001E-2</c:v>
                </c:pt>
                <c:pt idx="4638">
                  <c:v>2.9655999999999998E-2</c:v>
                </c:pt>
                <c:pt idx="4639">
                  <c:v>3.0356000000000001E-2</c:v>
                </c:pt>
                <c:pt idx="4640">
                  <c:v>3.1338999999999999E-2</c:v>
                </c:pt>
                <c:pt idx="4641">
                  <c:v>3.2056000000000001E-2</c:v>
                </c:pt>
                <c:pt idx="4642">
                  <c:v>3.168E-2</c:v>
                </c:pt>
                <c:pt idx="4643">
                  <c:v>3.0803000000000001E-2</c:v>
                </c:pt>
                <c:pt idx="4644">
                  <c:v>3.0023000000000001E-2</c:v>
                </c:pt>
                <c:pt idx="4645">
                  <c:v>3.0193999999999999E-2</c:v>
                </c:pt>
                <c:pt idx="4646">
                  <c:v>2.9975000000000002E-2</c:v>
                </c:pt>
                <c:pt idx="4647">
                  <c:v>3.0284999999999999E-2</c:v>
                </c:pt>
                <c:pt idx="4648">
                  <c:v>3.0744E-2</c:v>
                </c:pt>
                <c:pt idx="4649">
                  <c:v>3.0969E-2</c:v>
                </c:pt>
                <c:pt idx="4650">
                  <c:v>3.0634000000000002E-2</c:v>
                </c:pt>
                <c:pt idx="4651">
                  <c:v>3.0587E-2</c:v>
                </c:pt>
                <c:pt idx="4652">
                  <c:v>3.1151999999999999E-2</c:v>
                </c:pt>
                <c:pt idx="4653">
                  <c:v>3.1063E-2</c:v>
                </c:pt>
                <c:pt idx="4654">
                  <c:v>3.0766000000000002E-2</c:v>
                </c:pt>
                <c:pt idx="4655">
                  <c:v>3.0463E-2</c:v>
                </c:pt>
                <c:pt idx="4656">
                  <c:v>3.0800999999999999E-2</c:v>
                </c:pt>
                <c:pt idx="4657">
                  <c:v>3.0960000000000001E-2</c:v>
                </c:pt>
                <c:pt idx="4658">
                  <c:v>3.0979E-2</c:v>
                </c:pt>
                <c:pt idx="4659">
                  <c:v>3.0502999999999999E-2</c:v>
                </c:pt>
                <c:pt idx="4660">
                  <c:v>3.0893E-2</c:v>
                </c:pt>
                <c:pt idx="4661">
                  <c:v>3.1077E-2</c:v>
                </c:pt>
                <c:pt idx="4662">
                  <c:v>3.0955E-2</c:v>
                </c:pt>
                <c:pt idx="4663">
                  <c:v>3.0752999999999999E-2</c:v>
                </c:pt>
                <c:pt idx="4664">
                  <c:v>3.0617999999999999E-2</c:v>
                </c:pt>
                <c:pt idx="4665">
                  <c:v>3.0485000000000002E-2</c:v>
                </c:pt>
                <c:pt idx="4666">
                  <c:v>3.0686000000000001E-2</c:v>
                </c:pt>
                <c:pt idx="4667">
                  <c:v>3.0976E-2</c:v>
                </c:pt>
                <c:pt idx="4668">
                  <c:v>3.1525999999999998E-2</c:v>
                </c:pt>
                <c:pt idx="4669">
                  <c:v>3.1067999999999998E-2</c:v>
                </c:pt>
                <c:pt idx="4670">
                  <c:v>3.0676999999999999E-2</c:v>
                </c:pt>
                <c:pt idx="4671">
                  <c:v>3.066E-2</c:v>
                </c:pt>
                <c:pt idx="4672">
                  <c:v>3.0845999999999998E-2</c:v>
                </c:pt>
                <c:pt idx="4673">
                  <c:v>3.0735999999999999E-2</c:v>
                </c:pt>
                <c:pt idx="4674">
                  <c:v>3.0539E-2</c:v>
                </c:pt>
                <c:pt idx="4675">
                  <c:v>3.0217000000000001E-2</c:v>
                </c:pt>
                <c:pt idx="4676">
                  <c:v>3.0093000000000002E-2</c:v>
                </c:pt>
                <c:pt idx="4677">
                  <c:v>3.0644999999999999E-2</c:v>
                </c:pt>
                <c:pt idx="4678">
                  <c:v>3.0925999999999999E-2</c:v>
                </c:pt>
                <c:pt idx="4679">
                  <c:v>3.1125E-2</c:v>
                </c:pt>
                <c:pt idx="4680">
                  <c:v>3.1405000000000002E-2</c:v>
                </c:pt>
                <c:pt idx="4681">
                  <c:v>3.1001000000000001E-2</c:v>
                </c:pt>
                <c:pt idx="4682">
                  <c:v>3.0255000000000001E-2</c:v>
                </c:pt>
                <c:pt idx="4683">
                  <c:v>2.9770999999999999E-2</c:v>
                </c:pt>
                <c:pt idx="4684">
                  <c:v>2.9697000000000001E-2</c:v>
                </c:pt>
                <c:pt idx="4685">
                  <c:v>3.0168E-2</c:v>
                </c:pt>
                <c:pt idx="4686">
                  <c:v>3.0748000000000001E-2</c:v>
                </c:pt>
                <c:pt idx="4687">
                  <c:v>3.1649999999999998E-2</c:v>
                </c:pt>
                <c:pt idx="4688">
                  <c:v>3.1683000000000003E-2</c:v>
                </c:pt>
                <c:pt idx="4689">
                  <c:v>3.0972E-2</c:v>
                </c:pt>
                <c:pt idx="4690">
                  <c:v>3.0613999999999999E-2</c:v>
                </c:pt>
                <c:pt idx="4691">
                  <c:v>3.0668000000000001E-2</c:v>
                </c:pt>
                <c:pt idx="4692">
                  <c:v>3.0574E-2</c:v>
                </c:pt>
                <c:pt idx="4693">
                  <c:v>3.0800999999999999E-2</c:v>
                </c:pt>
                <c:pt idx="4694">
                  <c:v>3.0903E-2</c:v>
                </c:pt>
                <c:pt idx="4695">
                  <c:v>3.0980000000000001E-2</c:v>
                </c:pt>
                <c:pt idx="4696">
                  <c:v>3.0587E-2</c:v>
                </c:pt>
                <c:pt idx="4697">
                  <c:v>3.0526000000000001E-2</c:v>
                </c:pt>
                <c:pt idx="4698">
                  <c:v>3.0665999999999999E-2</c:v>
                </c:pt>
                <c:pt idx="4699">
                  <c:v>3.0467000000000001E-2</c:v>
                </c:pt>
                <c:pt idx="4700">
                  <c:v>3.0491999999999998E-2</c:v>
                </c:pt>
                <c:pt idx="4701">
                  <c:v>3.0178E-2</c:v>
                </c:pt>
                <c:pt idx="4702">
                  <c:v>3.0327E-2</c:v>
                </c:pt>
                <c:pt idx="4703">
                  <c:v>3.0391000000000001E-2</c:v>
                </c:pt>
                <c:pt idx="4704">
                  <c:v>3.0558999999999999E-2</c:v>
                </c:pt>
                <c:pt idx="4705">
                  <c:v>3.0939999999999999E-2</c:v>
                </c:pt>
                <c:pt idx="4706">
                  <c:v>3.0949999999999998E-2</c:v>
                </c:pt>
                <c:pt idx="4707">
                  <c:v>3.0918000000000001E-2</c:v>
                </c:pt>
                <c:pt idx="4708">
                  <c:v>3.0512000000000001E-2</c:v>
                </c:pt>
                <c:pt idx="4709">
                  <c:v>3.0685E-2</c:v>
                </c:pt>
                <c:pt idx="4710">
                  <c:v>3.0712E-2</c:v>
                </c:pt>
                <c:pt idx="4711">
                  <c:v>3.0849999999999999E-2</c:v>
                </c:pt>
                <c:pt idx="4712">
                  <c:v>3.0974000000000002E-2</c:v>
                </c:pt>
                <c:pt idx="4713">
                  <c:v>3.0780999999999999E-2</c:v>
                </c:pt>
                <c:pt idx="4714">
                  <c:v>3.0637999999999999E-2</c:v>
                </c:pt>
                <c:pt idx="4715">
                  <c:v>3.0622E-2</c:v>
                </c:pt>
                <c:pt idx="4716">
                  <c:v>3.0291999999999999E-2</c:v>
                </c:pt>
                <c:pt idx="4717">
                  <c:v>3.0536000000000001E-2</c:v>
                </c:pt>
                <c:pt idx="4718">
                  <c:v>3.0807999999999999E-2</c:v>
                </c:pt>
                <c:pt idx="4719">
                  <c:v>3.1288000000000003E-2</c:v>
                </c:pt>
                <c:pt idx="4720">
                  <c:v>3.1555E-2</c:v>
                </c:pt>
                <c:pt idx="4721">
                  <c:v>3.1516000000000002E-2</c:v>
                </c:pt>
                <c:pt idx="4722">
                  <c:v>3.1120999999999999E-2</c:v>
                </c:pt>
                <c:pt idx="4723">
                  <c:v>3.0979E-2</c:v>
                </c:pt>
                <c:pt idx="4724">
                  <c:v>3.1095999999999999E-2</c:v>
                </c:pt>
                <c:pt idx="4725">
                  <c:v>3.1403E-2</c:v>
                </c:pt>
                <c:pt idx="4726">
                  <c:v>3.1591000000000001E-2</c:v>
                </c:pt>
                <c:pt idx="4727">
                  <c:v>3.141E-2</c:v>
                </c:pt>
                <c:pt idx="4728">
                  <c:v>3.1406999999999997E-2</c:v>
                </c:pt>
                <c:pt idx="4729">
                  <c:v>3.0714000000000002E-2</c:v>
                </c:pt>
                <c:pt idx="4730">
                  <c:v>3.0771E-2</c:v>
                </c:pt>
                <c:pt idx="4731">
                  <c:v>3.0890999999999998E-2</c:v>
                </c:pt>
                <c:pt idx="4732">
                  <c:v>3.1130000000000001E-2</c:v>
                </c:pt>
                <c:pt idx="4733">
                  <c:v>3.1028E-2</c:v>
                </c:pt>
                <c:pt idx="4734">
                  <c:v>3.1195000000000001E-2</c:v>
                </c:pt>
                <c:pt idx="4735">
                  <c:v>3.1414999999999998E-2</c:v>
                </c:pt>
                <c:pt idx="4736">
                  <c:v>3.0636E-2</c:v>
                </c:pt>
                <c:pt idx="4737">
                  <c:v>3.0280000000000001E-2</c:v>
                </c:pt>
                <c:pt idx="4738">
                  <c:v>3.0263000000000002E-2</c:v>
                </c:pt>
                <c:pt idx="4739">
                  <c:v>3.0394999999999998E-2</c:v>
                </c:pt>
                <c:pt idx="4740">
                  <c:v>3.0446999999999998E-2</c:v>
                </c:pt>
                <c:pt idx="4741">
                  <c:v>3.0615E-2</c:v>
                </c:pt>
                <c:pt idx="4742">
                  <c:v>3.0831000000000001E-2</c:v>
                </c:pt>
                <c:pt idx="4743">
                  <c:v>3.0519000000000001E-2</c:v>
                </c:pt>
                <c:pt idx="4744">
                  <c:v>3.0554000000000001E-2</c:v>
                </c:pt>
                <c:pt idx="4745">
                  <c:v>3.0478999999999999E-2</c:v>
                </c:pt>
                <c:pt idx="4746">
                  <c:v>3.0793999999999998E-2</c:v>
                </c:pt>
                <c:pt idx="4747">
                  <c:v>3.0814999999999999E-2</c:v>
                </c:pt>
                <c:pt idx="4748">
                  <c:v>3.0977000000000001E-2</c:v>
                </c:pt>
                <c:pt idx="4749">
                  <c:v>3.0717999999999999E-2</c:v>
                </c:pt>
                <c:pt idx="4750">
                  <c:v>3.0377999999999999E-2</c:v>
                </c:pt>
                <c:pt idx="4751">
                  <c:v>3.0431E-2</c:v>
                </c:pt>
                <c:pt idx="4752">
                  <c:v>3.0366000000000001E-2</c:v>
                </c:pt>
                <c:pt idx="4753">
                  <c:v>3.0686000000000001E-2</c:v>
                </c:pt>
                <c:pt idx="4754">
                  <c:v>3.0331E-2</c:v>
                </c:pt>
                <c:pt idx="4755">
                  <c:v>3.0572999999999999E-2</c:v>
                </c:pt>
                <c:pt idx="4756">
                  <c:v>3.0498000000000001E-2</c:v>
                </c:pt>
                <c:pt idx="4757">
                  <c:v>3.0828999999999999E-2</c:v>
                </c:pt>
                <c:pt idx="4758">
                  <c:v>3.0720999999999998E-2</c:v>
                </c:pt>
                <c:pt idx="4759">
                  <c:v>3.0367999999999999E-2</c:v>
                </c:pt>
                <c:pt idx="4760">
                  <c:v>2.9982999999999999E-2</c:v>
                </c:pt>
                <c:pt idx="4761">
                  <c:v>3.0186000000000001E-2</c:v>
                </c:pt>
                <c:pt idx="4762">
                  <c:v>3.0679000000000001E-2</c:v>
                </c:pt>
                <c:pt idx="4763">
                  <c:v>3.1149E-2</c:v>
                </c:pt>
                <c:pt idx="4764">
                  <c:v>3.1302999999999997E-2</c:v>
                </c:pt>
                <c:pt idx="4765">
                  <c:v>3.1602999999999999E-2</c:v>
                </c:pt>
                <c:pt idx="4766">
                  <c:v>3.1740999999999998E-2</c:v>
                </c:pt>
                <c:pt idx="4767">
                  <c:v>3.1531999999999998E-2</c:v>
                </c:pt>
                <c:pt idx="4768">
                  <c:v>3.1483999999999998E-2</c:v>
                </c:pt>
                <c:pt idx="4769">
                  <c:v>3.2039999999999999E-2</c:v>
                </c:pt>
                <c:pt idx="4770">
                  <c:v>3.1502000000000002E-2</c:v>
                </c:pt>
                <c:pt idx="4771">
                  <c:v>3.1215E-2</c:v>
                </c:pt>
                <c:pt idx="4772">
                  <c:v>3.0426999999999999E-2</c:v>
                </c:pt>
                <c:pt idx="4773">
                  <c:v>3.0550999999999998E-2</c:v>
                </c:pt>
                <c:pt idx="4774">
                  <c:v>3.0710999999999999E-2</c:v>
                </c:pt>
                <c:pt idx="4775">
                  <c:v>3.1008999999999998E-2</c:v>
                </c:pt>
                <c:pt idx="4776">
                  <c:v>3.0691E-2</c:v>
                </c:pt>
                <c:pt idx="4777">
                  <c:v>3.0641999999999999E-2</c:v>
                </c:pt>
                <c:pt idx="4778">
                  <c:v>3.0537000000000002E-2</c:v>
                </c:pt>
                <c:pt idx="4779">
                  <c:v>3.0946999999999999E-2</c:v>
                </c:pt>
                <c:pt idx="4780">
                  <c:v>3.1053000000000001E-2</c:v>
                </c:pt>
                <c:pt idx="4781">
                  <c:v>3.0979E-2</c:v>
                </c:pt>
                <c:pt idx="4782">
                  <c:v>3.0446999999999998E-2</c:v>
                </c:pt>
                <c:pt idx="4783">
                  <c:v>3.0197999999999999E-2</c:v>
                </c:pt>
                <c:pt idx="4784">
                  <c:v>3.0439999999999998E-2</c:v>
                </c:pt>
                <c:pt idx="4785">
                  <c:v>3.1188E-2</c:v>
                </c:pt>
                <c:pt idx="4786">
                  <c:v>3.0974999999999999E-2</c:v>
                </c:pt>
                <c:pt idx="4787">
                  <c:v>3.0675000000000001E-2</c:v>
                </c:pt>
                <c:pt idx="4788">
                  <c:v>2.9982999999999999E-2</c:v>
                </c:pt>
                <c:pt idx="4789">
                  <c:v>2.9805999999999999E-2</c:v>
                </c:pt>
                <c:pt idx="4790">
                  <c:v>3.0072000000000002E-2</c:v>
                </c:pt>
                <c:pt idx="4791">
                  <c:v>3.0641999999999999E-2</c:v>
                </c:pt>
                <c:pt idx="4792">
                  <c:v>3.1392000000000003E-2</c:v>
                </c:pt>
                <c:pt idx="4793">
                  <c:v>3.1146E-2</c:v>
                </c:pt>
                <c:pt idx="4794">
                  <c:v>3.1099000000000002E-2</c:v>
                </c:pt>
                <c:pt idx="4795">
                  <c:v>3.0599999999999999E-2</c:v>
                </c:pt>
                <c:pt idx="4796">
                  <c:v>3.0130000000000001E-2</c:v>
                </c:pt>
                <c:pt idx="4797">
                  <c:v>3.0528E-2</c:v>
                </c:pt>
                <c:pt idx="4798">
                  <c:v>3.0735999999999999E-2</c:v>
                </c:pt>
                <c:pt idx="4799">
                  <c:v>3.0766999999999999E-2</c:v>
                </c:pt>
                <c:pt idx="4800">
                  <c:v>3.0946999999999999E-2</c:v>
                </c:pt>
                <c:pt idx="4801">
                  <c:v>3.0838999999999998E-2</c:v>
                </c:pt>
                <c:pt idx="4802">
                  <c:v>3.066E-2</c:v>
                </c:pt>
                <c:pt idx="4803">
                  <c:v>3.0419000000000002E-2</c:v>
                </c:pt>
                <c:pt idx="4804">
                  <c:v>3.0373000000000001E-2</c:v>
                </c:pt>
                <c:pt idx="4805">
                  <c:v>3.0726E-2</c:v>
                </c:pt>
                <c:pt idx="4806">
                  <c:v>3.0904999999999998E-2</c:v>
                </c:pt>
                <c:pt idx="4807">
                  <c:v>3.1059E-2</c:v>
                </c:pt>
                <c:pt idx="4808">
                  <c:v>3.116E-2</c:v>
                </c:pt>
                <c:pt idx="4809">
                  <c:v>3.1088000000000001E-2</c:v>
                </c:pt>
                <c:pt idx="4810">
                  <c:v>3.0873000000000001E-2</c:v>
                </c:pt>
                <c:pt idx="4811">
                  <c:v>3.1149E-2</c:v>
                </c:pt>
                <c:pt idx="4812">
                  <c:v>3.1144000000000002E-2</c:v>
                </c:pt>
                <c:pt idx="4813">
                  <c:v>3.0547999999999999E-2</c:v>
                </c:pt>
                <c:pt idx="4814">
                  <c:v>2.9940000000000001E-2</c:v>
                </c:pt>
                <c:pt idx="4815">
                  <c:v>2.9981000000000001E-2</c:v>
                </c:pt>
                <c:pt idx="4816">
                  <c:v>3.0897999999999998E-2</c:v>
                </c:pt>
                <c:pt idx="4817">
                  <c:v>3.1032000000000001E-2</c:v>
                </c:pt>
                <c:pt idx="4818">
                  <c:v>3.0928000000000001E-2</c:v>
                </c:pt>
                <c:pt idx="4819">
                  <c:v>3.0572999999999999E-2</c:v>
                </c:pt>
                <c:pt idx="4820">
                  <c:v>3.0404E-2</c:v>
                </c:pt>
                <c:pt idx="4821">
                  <c:v>3.0262000000000001E-2</c:v>
                </c:pt>
                <c:pt idx="4822">
                  <c:v>3.0865E-2</c:v>
                </c:pt>
                <c:pt idx="4823">
                  <c:v>3.1643999999999999E-2</c:v>
                </c:pt>
                <c:pt idx="4824">
                  <c:v>3.1718000000000003E-2</c:v>
                </c:pt>
                <c:pt idx="4825">
                  <c:v>3.0918999999999999E-2</c:v>
                </c:pt>
                <c:pt idx="4826">
                  <c:v>3.0525E-2</c:v>
                </c:pt>
                <c:pt idx="4827">
                  <c:v>3.0169000000000001E-2</c:v>
                </c:pt>
                <c:pt idx="4828">
                  <c:v>3.0481000000000001E-2</c:v>
                </c:pt>
                <c:pt idx="4829">
                  <c:v>3.0997E-2</c:v>
                </c:pt>
                <c:pt idx="4830">
                  <c:v>3.1630999999999999E-2</c:v>
                </c:pt>
                <c:pt idx="4831">
                  <c:v>3.1146E-2</c:v>
                </c:pt>
                <c:pt idx="4832">
                  <c:v>3.1209000000000001E-2</c:v>
                </c:pt>
                <c:pt idx="4833">
                  <c:v>3.1372999999999998E-2</c:v>
                </c:pt>
                <c:pt idx="4834">
                  <c:v>3.1460000000000002E-2</c:v>
                </c:pt>
                <c:pt idx="4835">
                  <c:v>3.0918000000000001E-2</c:v>
                </c:pt>
                <c:pt idx="4836">
                  <c:v>3.0818999999999999E-2</c:v>
                </c:pt>
                <c:pt idx="4837">
                  <c:v>3.0587E-2</c:v>
                </c:pt>
                <c:pt idx="4838">
                  <c:v>3.0787999999999999E-2</c:v>
                </c:pt>
                <c:pt idx="4839">
                  <c:v>3.0682999999999998E-2</c:v>
                </c:pt>
                <c:pt idx="4840">
                  <c:v>3.0572999999999999E-2</c:v>
                </c:pt>
                <c:pt idx="4841">
                  <c:v>3.0911000000000001E-2</c:v>
                </c:pt>
                <c:pt idx="4842">
                  <c:v>3.1054999999999999E-2</c:v>
                </c:pt>
                <c:pt idx="4843">
                  <c:v>3.0997E-2</c:v>
                </c:pt>
                <c:pt idx="4844">
                  <c:v>3.0537999999999999E-2</c:v>
                </c:pt>
                <c:pt idx="4845">
                  <c:v>3.0204000000000002E-2</c:v>
                </c:pt>
                <c:pt idx="4846">
                  <c:v>3.024E-2</c:v>
                </c:pt>
                <c:pt idx="4847">
                  <c:v>3.0299E-2</c:v>
                </c:pt>
                <c:pt idx="4848">
                  <c:v>3.0693000000000002E-2</c:v>
                </c:pt>
                <c:pt idx="4849">
                  <c:v>3.0952E-2</c:v>
                </c:pt>
                <c:pt idx="4850">
                  <c:v>3.0984000000000001E-2</c:v>
                </c:pt>
                <c:pt idx="4851">
                  <c:v>3.1382E-2</c:v>
                </c:pt>
                <c:pt idx="4852">
                  <c:v>3.1448999999999998E-2</c:v>
                </c:pt>
                <c:pt idx="4853">
                  <c:v>3.1393999999999998E-2</c:v>
                </c:pt>
                <c:pt idx="4854">
                  <c:v>3.1373999999999999E-2</c:v>
                </c:pt>
                <c:pt idx="4855">
                  <c:v>3.0959E-2</c:v>
                </c:pt>
                <c:pt idx="4856">
                  <c:v>3.1213000000000001E-2</c:v>
                </c:pt>
                <c:pt idx="4857">
                  <c:v>3.0935000000000001E-2</c:v>
                </c:pt>
                <c:pt idx="4858">
                  <c:v>3.1315000000000003E-2</c:v>
                </c:pt>
                <c:pt idx="4859">
                  <c:v>3.117E-2</c:v>
                </c:pt>
                <c:pt idx="4860">
                  <c:v>3.1168000000000001E-2</c:v>
                </c:pt>
                <c:pt idx="4861">
                  <c:v>3.1331999999999999E-2</c:v>
                </c:pt>
                <c:pt idx="4862">
                  <c:v>3.1258000000000001E-2</c:v>
                </c:pt>
                <c:pt idx="4863">
                  <c:v>3.0987000000000001E-2</c:v>
                </c:pt>
                <c:pt idx="4864">
                  <c:v>3.0823E-2</c:v>
                </c:pt>
                <c:pt idx="4865">
                  <c:v>3.0741000000000001E-2</c:v>
                </c:pt>
                <c:pt idx="4866">
                  <c:v>3.0810000000000001E-2</c:v>
                </c:pt>
                <c:pt idx="4867">
                  <c:v>3.0991999999999999E-2</c:v>
                </c:pt>
                <c:pt idx="4868">
                  <c:v>3.0727999999999998E-2</c:v>
                </c:pt>
                <c:pt idx="4869">
                  <c:v>3.0766000000000002E-2</c:v>
                </c:pt>
                <c:pt idx="4870">
                  <c:v>3.0877000000000002E-2</c:v>
                </c:pt>
                <c:pt idx="4871">
                  <c:v>3.1043999999999999E-2</c:v>
                </c:pt>
                <c:pt idx="4872">
                  <c:v>3.1116999999999999E-2</c:v>
                </c:pt>
                <c:pt idx="4873">
                  <c:v>3.1274000000000003E-2</c:v>
                </c:pt>
                <c:pt idx="4874">
                  <c:v>3.0540999999999999E-2</c:v>
                </c:pt>
                <c:pt idx="4875">
                  <c:v>3.0540999999999999E-2</c:v>
                </c:pt>
                <c:pt idx="4876">
                  <c:v>3.0193000000000001E-2</c:v>
                </c:pt>
                <c:pt idx="4877">
                  <c:v>3.0328999999999998E-2</c:v>
                </c:pt>
                <c:pt idx="4878">
                  <c:v>3.0720000000000001E-2</c:v>
                </c:pt>
                <c:pt idx="4879">
                  <c:v>3.1165999999999999E-2</c:v>
                </c:pt>
                <c:pt idx="4880">
                  <c:v>3.1050999999999999E-2</c:v>
                </c:pt>
                <c:pt idx="4881">
                  <c:v>3.1261999999999998E-2</c:v>
                </c:pt>
                <c:pt idx="4882">
                  <c:v>3.0946999999999999E-2</c:v>
                </c:pt>
                <c:pt idx="4883">
                  <c:v>3.1050999999999999E-2</c:v>
                </c:pt>
                <c:pt idx="4884">
                  <c:v>3.1144999999999999E-2</c:v>
                </c:pt>
                <c:pt idx="4885">
                  <c:v>3.1307000000000001E-2</c:v>
                </c:pt>
                <c:pt idx="4886">
                  <c:v>3.0842999999999999E-2</c:v>
                </c:pt>
                <c:pt idx="4887">
                  <c:v>3.0932999999999999E-2</c:v>
                </c:pt>
                <c:pt idx="4888">
                  <c:v>3.0988999999999999E-2</c:v>
                </c:pt>
                <c:pt idx="4889">
                  <c:v>3.1578000000000002E-2</c:v>
                </c:pt>
                <c:pt idx="4890">
                  <c:v>3.1642000000000003E-2</c:v>
                </c:pt>
                <c:pt idx="4891">
                  <c:v>3.0835000000000001E-2</c:v>
                </c:pt>
                <c:pt idx="4892">
                  <c:v>2.9956E-2</c:v>
                </c:pt>
                <c:pt idx="4893">
                  <c:v>3.0290000000000001E-2</c:v>
                </c:pt>
                <c:pt idx="4894">
                  <c:v>3.1237000000000001E-2</c:v>
                </c:pt>
                <c:pt idx="4895">
                  <c:v>3.1833E-2</c:v>
                </c:pt>
                <c:pt idx="4896">
                  <c:v>3.1671999999999999E-2</c:v>
                </c:pt>
                <c:pt idx="4897">
                  <c:v>3.1259000000000002E-2</c:v>
                </c:pt>
                <c:pt idx="4898">
                  <c:v>3.1033000000000002E-2</c:v>
                </c:pt>
                <c:pt idx="4899">
                  <c:v>3.1493E-2</c:v>
                </c:pt>
                <c:pt idx="4900">
                  <c:v>3.1531999999999998E-2</c:v>
                </c:pt>
                <c:pt idx="4901">
                  <c:v>3.1512999999999999E-2</c:v>
                </c:pt>
                <c:pt idx="4902">
                  <c:v>3.1521E-2</c:v>
                </c:pt>
                <c:pt idx="4903">
                  <c:v>3.1752000000000002E-2</c:v>
                </c:pt>
                <c:pt idx="4904">
                  <c:v>3.2050000000000002E-2</c:v>
                </c:pt>
                <c:pt idx="4905">
                  <c:v>3.1820000000000001E-2</c:v>
                </c:pt>
                <c:pt idx="4906">
                  <c:v>3.1482000000000003E-2</c:v>
                </c:pt>
                <c:pt idx="4907">
                  <c:v>3.1302000000000003E-2</c:v>
                </c:pt>
                <c:pt idx="4908">
                  <c:v>3.1179999999999999E-2</c:v>
                </c:pt>
                <c:pt idx="4909">
                  <c:v>3.0873999999999999E-2</c:v>
                </c:pt>
                <c:pt idx="4910">
                  <c:v>3.0853999999999999E-2</c:v>
                </c:pt>
                <c:pt idx="4911">
                  <c:v>3.0918000000000001E-2</c:v>
                </c:pt>
                <c:pt idx="4912">
                  <c:v>3.1209000000000001E-2</c:v>
                </c:pt>
                <c:pt idx="4913">
                  <c:v>3.1001000000000001E-2</c:v>
                </c:pt>
                <c:pt idx="4914">
                  <c:v>3.1784E-2</c:v>
                </c:pt>
                <c:pt idx="4915">
                  <c:v>3.1913999999999998E-2</c:v>
                </c:pt>
                <c:pt idx="4916">
                  <c:v>3.1594999999999998E-2</c:v>
                </c:pt>
                <c:pt idx="4917">
                  <c:v>3.1285E-2</c:v>
                </c:pt>
                <c:pt idx="4918">
                  <c:v>3.125E-2</c:v>
                </c:pt>
                <c:pt idx="4919">
                  <c:v>3.0856999999999999E-2</c:v>
                </c:pt>
                <c:pt idx="4920">
                  <c:v>3.0834E-2</c:v>
                </c:pt>
                <c:pt idx="4921">
                  <c:v>3.1023999999999999E-2</c:v>
                </c:pt>
                <c:pt idx="4922">
                  <c:v>3.1551000000000003E-2</c:v>
                </c:pt>
                <c:pt idx="4923">
                  <c:v>3.1968000000000003E-2</c:v>
                </c:pt>
                <c:pt idx="4924">
                  <c:v>3.2187E-2</c:v>
                </c:pt>
                <c:pt idx="4925">
                  <c:v>3.2240999999999999E-2</c:v>
                </c:pt>
                <c:pt idx="4926">
                  <c:v>3.2065999999999997E-2</c:v>
                </c:pt>
                <c:pt idx="4927">
                  <c:v>3.1731000000000002E-2</c:v>
                </c:pt>
                <c:pt idx="4928">
                  <c:v>3.1178000000000001E-2</c:v>
                </c:pt>
                <c:pt idx="4929">
                  <c:v>3.1116000000000001E-2</c:v>
                </c:pt>
                <c:pt idx="4930">
                  <c:v>3.1230999999999998E-2</c:v>
                </c:pt>
                <c:pt idx="4931">
                  <c:v>3.1562E-2</c:v>
                </c:pt>
                <c:pt idx="4932">
                  <c:v>3.1912999999999997E-2</c:v>
                </c:pt>
                <c:pt idx="4933">
                  <c:v>3.1756E-2</c:v>
                </c:pt>
                <c:pt idx="4934">
                  <c:v>3.1350000000000003E-2</c:v>
                </c:pt>
                <c:pt idx="4935">
                  <c:v>3.1083E-2</c:v>
                </c:pt>
                <c:pt idx="4936">
                  <c:v>3.1508000000000001E-2</c:v>
                </c:pt>
                <c:pt idx="4937">
                  <c:v>3.1928999999999999E-2</c:v>
                </c:pt>
                <c:pt idx="4938">
                  <c:v>3.1889000000000001E-2</c:v>
                </c:pt>
                <c:pt idx="4939">
                  <c:v>3.1648000000000003E-2</c:v>
                </c:pt>
                <c:pt idx="4940">
                  <c:v>3.1572999999999997E-2</c:v>
                </c:pt>
                <c:pt idx="4941">
                  <c:v>3.1803999999999999E-2</c:v>
                </c:pt>
                <c:pt idx="4942">
                  <c:v>3.1868E-2</c:v>
                </c:pt>
                <c:pt idx="4943">
                  <c:v>3.1884999999999997E-2</c:v>
                </c:pt>
                <c:pt idx="4944">
                  <c:v>3.1081000000000001E-2</c:v>
                </c:pt>
                <c:pt idx="4945">
                  <c:v>3.1286000000000001E-2</c:v>
                </c:pt>
                <c:pt idx="4946">
                  <c:v>3.2006E-2</c:v>
                </c:pt>
                <c:pt idx="4947">
                  <c:v>3.2146000000000001E-2</c:v>
                </c:pt>
                <c:pt idx="4948">
                  <c:v>3.1993000000000001E-2</c:v>
                </c:pt>
                <c:pt idx="4949">
                  <c:v>3.1736E-2</c:v>
                </c:pt>
                <c:pt idx="4950">
                  <c:v>3.1896000000000001E-2</c:v>
                </c:pt>
                <c:pt idx="4951">
                  <c:v>3.1994000000000002E-2</c:v>
                </c:pt>
                <c:pt idx="4952">
                  <c:v>3.2438000000000002E-2</c:v>
                </c:pt>
                <c:pt idx="4953">
                  <c:v>3.2735E-2</c:v>
                </c:pt>
                <c:pt idx="4954">
                  <c:v>3.2532999999999999E-2</c:v>
                </c:pt>
                <c:pt idx="4955">
                  <c:v>3.2607999999999998E-2</c:v>
                </c:pt>
                <c:pt idx="4956">
                  <c:v>3.2532999999999999E-2</c:v>
                </c:pt>
                <c:pt idx="4957">
                  <c:v>3.2676999999999998E-2</c:v>
                </c:pt>
                <c:pt idx="4958">
                  <c:v>3.2275999999999999E-2</c:v>
                </c:pt>
                <c:pt idx="4959">
                  <c:v>3.1458E-2</c:v>
                </c:pt>
                <c:pt idx="4960">
                  <c:v>3.1639E-2</c:v>
                </c:pt>
                <c:pt idx="4961">
                  <c:v>3.1857000000000003E-2</c:v>
                </c:pt>
                <c:pt idx="4962">
                  <c:v>3.1569E-2</c:v>
                </c:pt>
                <c:pt idx="4963">
                  <c:v>3.1151999999999999E-2</c:v>
                </c:pt>
                <c:pt idx="4964">
                  <c:v>3.0783000000000001E-2</c:v>
                </c:pt>
                <c:pt idx="4965">
                  <c:v>3.0898999999999999E-2</c:v>
                </c:pt>
                <c:pt idx="4966">
                  <c:v>3.1282999999999998E-2</c:v>
                </c:pt>
                <c:pt idx="4967">
                  <c:v>3.1756E-2</c:v>
                </c:pt>
                <c:pt idx="4968">
                  <c:v>3.1828000000000002E-2</c:v>
                </c:pt>
                <c:pt idx="4969">
                  <c:v>3.1623999999999999E-2</c:v>
                </c:pt>
                <c:pt idx="4970">
                  <c:v>3.1352999999999999E-2</c:v>
                </c:pt>
                <c:pt idx="4971">
                  <c:v>3.1022000000000001E-2</c:v>
                </c:pt>
                <c:pt idx="4972">
                  <c:v>3.1417E-2</c:v>
                </c:pt>
                <c:pt idx="4973">
                  <c:v>3.1739999999999997E-2</c:v>
                </c:pt>
                <c:pt idx="4974">
                  <c:v>3.1719999999999998E-2</c:v>
                </c:pt>
                <c:pt idx="4975">
                  <c:v>3.1759000000000003E-2</c:v>
                </c:pt>
                <c:pt idx="4976">
                  <c:v>3.1622999999999998E-2</c:v>
                </c:pt>
                <c:pt idx="4977">
                  <c:v>3.1747999999999998E-2</c:v>
                </c:pt>
                <c:pt idx="4978">
                  <c:v>3.1862000000000001E-2</c:v>
                </c:pt>
                <c:pt idx="4979">
                  <c:v>3.1577000000000001E-2</c:v>
                </c:pt>
                <c:pt idx="4980">
                  <c:v>3.1168000000000001E-2</c:v>
                </c:pt>
                <c:pt idx="4981">
                  <c:v>3.1548E-2</c:v>
                </c:pt>
                <c:pt idx="4982">
                  <c:v>3.2275999999999999E-2</c:v>
                </c:pt>
                <c:pt idx="4983">
                  <c:v>3.2600999999999998E-2</c:v>
                </c:pt>
                <c:pt idx="4984">
                  <c:v>3.261E-2</c:v>
                </c:pt>
                <c:pt idx="4985">
                  <c:v>3.2365999999999999E-2</c:v>
                </c:pt>
                <c:pt idx="4986">
                  <c:v>3.1982999999999998E-2</c:v>
                </c:pt>
                <c:pt idx="4987">
                  <c:v>3.1593999999999997E-2</c:v>
                </c:pt>
                <c:pt idx="4988">
                  <c:v>3.1433000000000003E-2</c:v>
                </c:pt>
                <c:pt idx="4989">
                  <c:v>3.1385999999999997E-2</c:v>
                </c:pt>
                <c:pt idx="4990">
                  <c:v>3.1579000000000003E-2</c:v>
                </c:pt>
                <c:pt idx="4991">
                  <c:v>3.1876000000000002E-2</c:v>
                </c:pt>
                <c:pt idx="4992">
                  <c:v>3.2288999999999998E-2</c:v>
                </c:pt>
                <c:pt idx="4993">
                  <c:v>3.2781999999999999E-2</c:v>
                </c:pt>
                <c:pt idx="4994">
                  <c:v>3.2752000000000003E-2</c:v>
                </c:pt>
                <c:pt idx="4995">
                  <c:v>3.2363000000000003E-2</c:v>
                </c:pt>
                <c:pt idx="4996">
                  <c:v>3.1746000000000003E-2</c:v>
                </c:pt>
                <c:pt idx="4997">
                  <c:v>3.1489999999999997E-2</c:v>
                </c:pt>
                <c:pt idx="4998">
                  <c:v>3.1484999999999999E-2</c:v>
                </c:pt>
                <c:pt idx="4999">
                  <c:v>3.1670999999999998E-2</c:v>
                </c:pt>
                <c:pt idx="5000">
                  <c:v>3.1766999999999997E-2</c:v>
                </c:pt>
                <c:pt idx="5001">
                  <c:v>3.1510000000000003E-2</c:v>
                </c:pt>
                <c:pt idx="5002">
                  <c:v>3.2113000000000003E-2</c:v>
                </c:pt>
                <c:pt idx="5003">
                  <c:v>3.3015000000000003E-2</c:v>
                </c:pt>
                <c:pt idx="5004">
                  <c:v>3.2576000000000001E-2</c:v>
                </c:pt>
                <c:pt idx="5005">
                  <c:v>3.1902E-2</c:v>
                </c:pt>
                <c:pt idx="5006">
                  <c:v>3.1684999999999998E-2</c:v>
                </c:pt>
                <c:pt idx="5007">
                  <c:v>3.1836000000000003E-2</c:v>
                </c:pt>
                <c:pt idx="5008">
                  <c:v>3.2261999999999999E-2</c:v>
                </c:pt>
                <c:pt idx="5009">
                  <c:v>3.2397000000000002E-2</c:v>
                </c:pt>
                <c:pt idx="5010">
                  <c:v>3.2453000000000003E-2</c:v>
                </c:pt>
                <c:pt idx="5011">
                  <c:v>3.2272000000000002E-2</c:v>
                </c:pt>
                <c:pt idx="5012">
                  <c:v>3.2271000000000001E-2</c:v>
                </c:pt>
                <c:pt idx="5013">
                  <c:v>3.1823999999999998E-2</c:v>
                </c:pt>
                <c:pt idx="5014">
                  <c:v>3.1477999999999999E-2</c:v>
                </c:pt>
                <c:pt idx="5015">
                  <c:v>3.1632E-2</c:v>
                </c:pt>
                <c:pt idx="5016">
                  <c:v>3.1812E-2</c:v>
                </c:pt>
                <c:pt idx="5017">
                  <c:v>3.1805E-2</c:v>
                </c:pt>
                <c:pt idx="5018">
                  <c:v>3.1739000000000003E-2</c:v>
                </c:pt>
                <c:pt idx="5019">
                  <c:v>3.2183999999999997E-2</c:v>
                </c:pt>
                <c:pt idx="5020">
                  <c:v>3.2452000000000002E-2</c:v>
                </c:pt>
                <c:pt idx="5021">
                  <c:v>3.2319000000000001E-2</c:v>
                </c:pt>
                <c:pt idx="5022">
                  <c:v>3.2655999999999998E-2</c:v>
                </c:pt>
                <c:pt idx="5023">
                  <c:v>3.2550000000000003E-2</c:v>
                </c:pt>
                <c:pt idx="5024">
                  <c:v>3.2473000000000002E-2</c:v>
                </c:pt>
                <c:pt idx="5025">
                  <c:v>3.2104000000000001E-2</c:v>
                </c:pt>
                <c:pt idx="5026">
                  <c:v>3.2063000000000001E-2</c:v>
                </c:pt>
                <c:pt idx="5027">
                  <c:v>3.2217000000000003E-2</c:v>
                </c:pt>
                <c:pt idx="5028">
                  <c:v>3.1798E-2</c:v>
                </c:pt>
                <c:pt idx="5029">
                  <c:v>3.1848000000000001E-2</c:v>
                </c:pt>
                <c:pt idx="5030">
                  <c:v>3.2197999999999997E-2</c:v>
                </c:pt>
                <c:pt idx="5031">
                  <c:v>3.2030999999999997E-2</c:v>
                </c:pt>
                <c:pt idx="5032">
                  <c:v>3.2513E-2</c:v>
                </c:pt>
                <c:pt idx="5033">
                  <c:v>3.2967999999999997E-2</c:v>
                </c:pt>
                <c:pt idx="5034">
                  <c:v>3.2932000000000003E-2</c:v>
                </c:pt>
                <c:pt idx="5035">
                  <c:v>3.2744000000000002E-2</c:v>
                </c:pt>
                <c:pt idx="5036">
                  <c:v>3.3128999999999999E-2</c:v>
                </c:pt>
                <c:pt idx="5037">
                  <c:v>3.2763E-2</c:v>
                </c:pt>
                <c:pt idx="5038">
                  <c:v>3.1778000000000001E-2</c:v>
                </c:pt>
                <c:pt idx="5039">
                  <c:v>3.1974000000000002E-2</c:v>
                </c:pt>
                <c:pt idx="5040">
                  <c:v>3.2459000000000002E-2</c:v>
                </c:pt>
                <c:pt idx="5041">
                  <c:v>3.2364999999999998E-2</c:v>
                </c:pt>
                <c:pt idx="5042">
                  <c:v>3.2393999999999999E-2</c:v>
                </c:pt>
                <c:pt idx="5043">
                  <c:v>3.2516000000000003E-2</c:v>
                </c:pt>
                <c:pt idx="5044">
                  <c:v>3.2530000000000003E-2</c:v>
                </c:pt>
                <c:pt idx="5045">
                  <c:v>3.2412999999999997E-2</c:v>
                </c:pt>
                <c:pt idx="5046">
                  <c:v>3.2340000000000001E-2</c:v>
                </c:pt>
                <c:pt idx="5047">
                  <c:v>3.2046999999999999E-2</c:v>
                </c:pt>
                <c:pt idx="5048">
                  <c:v>3.1989999999999998E-2</c:v>
                </c:pt>
                <c:pt idx="5049">
                  <c:v>3.1931000000000001E-2</c:v>
                </c:pt>
                <c:pt idx="5050">
                  <c:v>3.2524999999999998E-2</c:v>
                </c:pt>
                <c:pt idx="5051">
                  <c:v>3.2895000000000001E-2</c:v>
                </c:pt>
                <c:pt idx="5052">
                  <c:v>3.2620000000000003E-2</c:v>
                </c:pt>
                <c:pt idx="5053">
                  <c:v>3.2388E-2</c:v>
                </c:pt>
                <c:pt idx="5054">
                  <c:v>3.2106999999999997E-2</c:v>
                </c:pt>
                <c:pt idx="5055">
                  <c:v>3.2219999999999999E-2</c:v>
                </c:pt>
                <c:pt idx="5056">
                  <c:v>3.2620999999999997E-2</c:v>
                </c:pt>
                <c:pt idx="5057">
                  <c:v>3.2489999999999998E-2</c:v>
                </c:pt>
                <c:pt idx="5058">
                  <c:v>3.2487000000000002E-2</c:v>
                </c:pt>
                <c:pt idx="5059">
                  <c:v>3.2811E-2</c:v>
                </c:pt>
                <c:pt idx="5060">
                  <c:v>3.2851999999999999E-2</c:v>
                </c:pt>
                <c:pt idx="5061">
                  <c:v>3.2591000000000002E-2</c:v>
                </c:pt>
                <c:pt idx="5062">
                  <c:v>3.1969999999999998E-2</c:v>
                </c:pt>
                <c:pt idx="5063">
                  <c:v>3.1682000000000002E-2</c:v>
                </c:pt>
                <c:pt idx="5064">
                  <c:v>3.1449999999999999E-2</c:v>
                </c:pt>
                <c:pt idx="5065">
                  <c:v>3.1326E-2</c:v>
                </c:pt>
                <c:pt idx="5066">
                  <c:v>3.1892999999999998E-2</c:v>
                </c:pt>
                <c:pt idx="5067">
                  <c:v>3.2543000000000002E-2</c:v>
                </c:pt>
                <c:pt idx="5068">
                  <c:v>3.2681000000000002E-2</c:v>
                </c:pt>
                <c:pt idx="5069">
                  <c:v>3.2846E-2</c:v>
                </c:pt>
                <c:pt idx="5070">
                  <c:v>3.2895000000000001E-2</c:v>
                </c:pt>
                <c:pt idx="5071">
                  <c:v>3.2294000000000003E-2</c:v>
                </c:pt>
                <c:pt idx="5072">
                  <c:v>3.1816999999999998E-2</c:v>
                </c:pt>
                <c:pt idx="5073">
                  <c:v>3.1961000000000003E-2</c:v>
                </c:pt>
                <c:pt idx="5074">
                  <c:v>3.2002999999999997E-2</c:v>
                </c:pt>
                <c:pt idx="5075">
                  <c:v>3.2208000000000001E-2</c:v>
                </c:pt>
                <c:pt idx="5076">
                  <c:v>3.2486000000000001E-2</c:v>
                </c:pt>
                <c:pt idx="5077">
                  <c:v>3.2229000000000001E-2</c:v>
                </c:pt>
                <c:pt idx="5078">
                  <c:v>3.2490999999999999E-2</c:v>
                </c:pt>
                <c:pt idx="5079">
                  <c:v>3.2176999999999997E-2</c:v>
                </c:pt>
                <c:pt idx="5080">
                  <c:v>3.1939000000000002E-2</c:v>
                </c:pt>
                <c:pt idx="5081">
                  <c:v>3.2088999999999999E-2</c:v>
                </c:pt>
                <c:pt idx="5082">
                  <c:v>3.1759999999999997E-2</c:v>
                </c:pt>
                <c:pt idx="5083">
                  <c:v>3.1938000000000001E-2</c:v>
                </c:pt>
                <c:pt idx="5084">
                  <c:v>3.1912000000000003E-2</c:v>
                </c:pt>
                <c:pt idx="5085">
                  <c:v>3.2247999999999999E-2</c:v>
                </c:pt>
                <c:pt idx="5086">
                  <c:v>3.2121999999999998E-2</c:v>
                </c:pt>
                <c:pt idx="5087">
                  <c:v>3.2400999999999999E-2</c:v>
                </c:pt>
                <c:pt idx="5088">
                  <c:v>3.2377000000000003E-2</c:v>
                </c:pt>
                <c:pt idx="5089">
                  <c:v>3.2481999999999997E-2</c:v>
                </c:pt>
                <c:pt idx="5090">
                  <c:v>3.2570000000000002E-2</c:v>
                </c:pt>
                <c:pt idx="5091">
                  <c:v>3.2341000000000002E-2</c:v>
                </c:pt>
                <c:pt idx="5092">
                  <c:v>3.2249E-2</c:v>
                </c:pt>
                <c:pt idx="5093">
                  <c:v>3.2243000000000001E-2</c:v>
                </c:pt>
                <c:pt idx="5094">
                  <c:v>3.2412000000000003E-2</c:v>
                </c:pt>
                <c:pt idx="5095">
                  <c:v>3.2615999999999999E-2</c:v>
                </c:pt>
                <c:pt idx="5096">
                  <c:v>3.2397000000000002E-2</c:v>
                </c:pt>
                <c:pt idx="5097">
                  <c:v>3.1995000000000003E-2</c:v>
                </c:pt>
                <c:pt idx="5098">
                  <c:v>3.1543000000000002E-2</c:v>
                </c:pt>
                <c:pt idx="5099">
                  <c:v>3.1821000000000002E-2</c:v>
                </c:pt>
                <c:pt idx="5100">
                  <c:v>3.2668999999999997E-2</c:v>
                </c:pt>
                <c:pt idx="5101">
                  <c:v>3.2596E-2</c:v>
                </c:pt>
                <c:pt idx="5102">
                  <c:v>3.2537999999999997E-2</c:v>
                </c:pt>
                <c:pt idx="5103">
                  <c:v>3.3013000000000001E-2</c:v>
                </c:pt>
                <c:pt idx="5104">
                  <c:v>3.3175999999999997E-2</c:v>
                </c:pt>
                <c:pt idx="5105">
                  <c:v>3.3227E-2</c:v>
                </c:pt>
                <c:pt idx="5106">
                  <c:v>3.3362999999999997E-2</c:v>
                </c:pt>
                <c:pt idx="5107">
                  <c:v>3.288E-2</c:v>
                </c:pt>
                <c:pt idx="5108">
                  <c:v>3.2468999999999998E-2</c:v>
                </c:pt>
                <c:pt idx="5109">
                  <c:v>3.2022000000000002E-2</c:v>
                </c:pt>
                <c:pt idx="5110">
                  <c:v>3.2437000000000001E-2</c:v>
                </c:pt>
                <c:pt idx="5111">
                  <c:v>3.2604000000000001E-2</c:v>
                </c:pt>
                <c:pt idx="5112">
                  <c:v>3.2667000000000002E-2</c:v>
                </c:pt>
                <c:pt idx="5113">
                  <c:v>3.3118000000000002E-2</c:v>
                </c:pt>
                <c:pt idx="5114">
                  <c:v>3.3147999999999997E-2</c:v>
                </c:pt>
                <c:pt idx="5115">
                  <c:v>3.3548000000000001E-2</c:v>
                </c:pt>
                <c:pt idx="5116">
                  <c:v>3.3207E-2</c:v>
                </c:pt>
                <c:pt idx="5117">
                  <c:v>3.2582E-2</c:v>
                </c:pt>
                <c:pt idx="5118">
                  <c:v>3.2199999999999999E-2</c:v>
                </c:pt>
                <c:pt idx="5119">
                  <c:v>3.2030000000000003E-2</c:v>
                </c:pt>
                <c:pt idx="5120">
                  <c:v>3.2183999999999997E-2</c:v>
                </c:pt>
                <c:pt idx="5121">
                  <c:v>3.2291E-2</c:v>
                </c:pt>
                <c:pt idx="5122">
                  <c:v>3.2502000000000003E-2</c:v>
                </c:pt>
                <c:pt idx="5123">
                  <c:v>3.3309999999999999E-2</c:v>
                </c:pt>
                <c:pt idx="5124">
                  <c:v>3.3686000000000001E-2</c:v>
                </c:pt>
                <c:pt idx="5125">
                  <c:v>3.3571999999999998E-2</c:v>
                </c:pt>
                <c:pt idx="5126">
                  <c:v>3.3152000000000001E-2</c:v>
                </c:pt>
                <c:pt idx="5127">
                  <c:v>3.2703000000000003E-2</c:v>
                </c:pt>
                <c:pt idx="5128">
                  <c:v>3.2666000000000001E-2</c:v>
                </c:pt>
                <c:pt idx="5129">
                  <c:v>3.2543999999999997E-2</c:v>
                </c:pt>
                <c:pt idx="5130">
                  <c:v>3.2398999999999997E-2</c:v>
                </c:pt>
                <c:pt idx="5131">
                  <c:v>3.2426999999999997E-2</c:v>
                </c:pt>
                <c:pt idx="5132">
                  <c:v>3.2516000000000003E-2</c:v>
                </c:pt>
                <c:pt idx="5133">
                  <c:v>3.2599000000000003E-2</c:v>
                </c:pt>
                <c:pt idx="5134">
                  <c:v>3.3023999999999998E-2</c:v>
                </c:pt>
                <c:pt idx="5135">
                  <c:v>3.3020000000000001E-2</c:v>
                </c:pt>
                <c:pt idx="5136">
                  <c:v>3.2909000000000001E-2</c:v>
                </c:pt>
                <c:pt idx="5137">
                  <c:v>3.2554E-2</c:v>
                </c:pt>
                <c:pt idx="5138">
                  <c:v>3.2434999999999999E-2</c:v>
                </c:pt>
                <c:pt idx="5139">
                  <c:v>3.2286000000000002E-2</c:v>
                </c:pt>
                <c:pt idx="5140">
                  <c:v>3.2636999999999999E-2</c:v>
                </c:pt>
                <c:pt idx="5141">
                  <c:v>3.2773999999999998E-2</c:v>
                </c:pt>
                <c:pt idx="5142">
                  <c:v>3.2955999999999999E-2</c:v>
                </c:pt>
                <c:pt idx="5143">
                  <c:v>3.3071999999999997E-2</c:v>
                </c:pt>
                <c:pt idx="5144">
                  <c:v>3.2946999999999997E-2</c:v>
                </c:pt>
                <c:pt idx="5145">
                  <c:v>3.2758000000000002E-2</c:v>
                </c:pt>
                <c:pt idx="5146">
                  <c:v>3.2166E-2</c:v>
                </c:pt>
                <c:pt idx="5147">
                  <c:v>3.2062E-2</c:v>
                </c:pt>
                <c:pt idx="5148">
                  <c:v>3.2673000000000001E-2</c:v>
                </c:pt>
                <c:pt idx="5149">
                  <c:v>3.2705999999999999E-2</c:v>
                </c:pt>
                <c:pt idx="5150">
                  <c:v>3.3114999999999999E-2</c:v>
                </c:pt>
                <c:pt idx="5151">
                  <c:v>3.3845E-2</c:v>
                </c:pt>
                <c:pt idx="5152">
                  <c:v>3.3373E-2</c:v>
                </c:pt>
                <c:pt idx="5153">
                  <c:v>3.2979000000000001E-2</c:v>
                </c:pt>
                <c:pt idx="5154">
                  <c:v>3.2190999999999997E-2</c:v>
                </c:pt>
                <c:pt idx="5155">
                  <c:v>3.2023999999999997E-2</c:v>
                </c:pt>
                <c:pt idx="5156">
                  <c:v>3.2252000000000003E-2</c:v>
                </c:pt>
                <c:pt idx="5157">
                  <c:v>3.2474999999999997E-2</c:v>
                </c:pt>
                <c:pt idx="5158">
                  <c:v>3.2835999999999997E-2</c:v>
                </c:pt>
                <c:pt idx="5159">
                  <c:v>3.3265000000000003E-2</c:v>
                </c:pt>
                <c:pt idx="5160">
                  <c:v>3.3924000000000003E-2</c:v>
                </c:pt>
                <c:pt idx="5161">
                  <c:v>3.3965000000000002E-2</c:v>
                </c:pt>
                <c:pt idx="5162">
                  <c:v>3.3633999999999997E-2</c:v>
                </c:pt>
                <c:pt idx="5163">
                  <c:v>3.3109E-2</c:v>
                </c:pt>
                <c:pt idx="5164">
                  <c:v>3.3033E-2</c:v>
                </c:pt>
                <c:pt idx="5165">
                  <c:v>3.2993000000000001E-2</c:v>
                </c:pt>
                <c:pt idx="5166">
                  <c:v>3.2948999999999999E-2</c:v>
                </c:pt>
                <c:pt idx="5167">
                  <c:v>3.3140999999999997E-2</c:v>
                </c:pt>
                <c:pt idx="5168">
                  <c:v>3.3383999999999997E-2</c:v>
                </c:pt>
                <c:pt idx="5169">
                  <c:v>3.3392999999999999E-2</c:v>
                </c:pt>
                <c:pt idx="5170">
                  <c:v>3.3424000000000002E-2</c:v>
                </c:pt>
                <c:pt idx="5171">
                  <c:v>3.3298000000000001E-2</c:v>
                </c:pt>
                <c:pt idx="5172">
                  <c:v>3.3232999999999999E-2</c:v>
                </c:pt>
                <c:pt idx="5173">
                  <c:v>3.3394E-2</c:v>
                </c:pt>
                <c:pt idx="5174">
                  <c:v>3.3182999999999997E-2</c:v>
                </c:pt>
                <c:pt idx="5175">
                  <c:v>3.3394E-2</c:v>
                </c:pt>
                <c:pt idx="5176">
                  <c:v>3.3271000000000002E-2</c:v>
                </c:pt>
                <c:pt idx="5177">
                  <c:v>3.3298000000000001E-2</c:v>
                </c:pt>
                <c:pt idx="5178">
                  <c:v>3.3522999999999997E-2</c:v>
                </c:pt>
                <c:pt idx="5179">
                  <c:v>3.3739999999999999E-2</c:v>
                </c:pt>
                <c:pt idx="5180">
                  <c:v>3.3968999999999999E-2</c:v>
                </c:pt>
                <c:pt idx="5181">
                  <c:v>3.3505E-2</c:v>
                </c:pt>
                <c:pt idx="5182">
                  <c:v>3.3316999999999999E-2</c:v>
                </c:pt>
                <c:pt idx="5183">
                  <c:v>3.2848000000000002E-2</c:v>
                </c:pt>
                <c:pt idx="5184">
                  <c:v>3.2869000000000002E-2</c:v>
                </c:pt>
                <c:pt idx="5185">
                  <c:v>3.3338E-2</c:v>
                </c:pt>
                <c:pt idx="5186">
                  <c:v>3.3661999999999997E-2</c:v>
                </c:pt>
                <c:pt idx="5187">
                  <c:v>3.3910000000000003E-2</c:v>
                </c:pt>
                <c:pt idx="5188">
                  <c:v>3.3832000000000001E-2</c:v>
                </c:pt>
                <c:pt idx="5189">
                  <c:v>3.3626999999999997E-2</c:v>
                </c:pt>
                <c:pt idx="5190">
                  <c:v>3.3427999999999999E-2</c:v>
                </c:pt>
                <c:pt idx="5191">
                  <c:v>3.3272999999999997E-2</c:v>
                </c:pt>
                <c:pt idx="5192">
                  <c:v>3.3406999999999999E-2</c:v>
                </c:pt>
                <c:pt idx="5193">
                  <c:v>3.3451000000000002E-2</c:v>
                </c:pt>
                <c:pt idx="5194">
                  <c:v>3.3340000000000002E-2</c:v>
                </c:pt>
                <c:pt idx="5195">
                  <c:v>3.3309999999999999E-2</c:v>
                </c:pt>
                <c:pt idx="5196">
                  <c:v>3.3133999999999997E-2</c:v>
                </c:pt>
                <c:pt idx="5197">
                  <c:v>3.3224999999999998E-2</c:v>
                </c:pt>
                <c:pt idx="5198">
                  <c:v>3.3545999999999999E-2</c:v>
                </c:pt>
                <c:pt idx="5199">
                  <c:v>3.3790000000000001E-2</c:v>
                </c:pt>
                <c:pt idx="5200">
                  <c:v>3.4258999999999998E-2</c:v>
                </c:pt>
                <c:pt idx="5201">
                  <c:v>3.3901000000000001E-2</c:v>
                </c:pt>
                <c:pt idx="5202">
                  <c:v>3.3543999999999997E-2</c:v>
                </c:pt>
                <c:pt idx="5203">
                  <c:v>3.3687000000000002E-2</c:v>
                </c:pt>
                <c:pt idx="5204">
                  <c:v>3.3659000000000001E-2</c:v>
                </c:pt>
                <c:pt idx="5205">
                  <c:v>3.3663999999999999E-2</c:v>
                </c:pt>
                <c:pt idx="5206">
                  <c:v>3.3494000000000003E-2</c:v>
                </c:pt>
                <c:pt idx="5207">
                  <c:v>3.3681000000000003E-2</c:v>
                </c:pt>
                <c:pt idx="5208">
                  <c:v>3.4204999999999999E-2</c:v>
                </c:pt>
                <c:pt idx="5209">
                  <c:v>3.4141999999999999E-2</c:v>
                </c:pt>
                <c:pt idx="5210">
                  <c:v>3.3815999999999999E-2</c:v>
                </c:pt>
                <c:pt idx="5211">
                  <c:v>3.3121999999999999E-2</c:v>
                </c:pt>
                <c:pt idx="5212">
                  <c:v>3.3170999999999999E-2</c:v>
                </c:pt>
                <c:pt idx="5213">
                  <c:v>3.3544999999999998E-2</c:v>
                </c:pt>
                <c:pt idx="5214">
                  <c:v>3.3561000000000001E-2</c:v>
                </c:pt>
                <c:pt idx="5215">
                  <c:v>3.3524999999999999E-2</c:v>
                </c:pt>
                <c:pt idx="5216">
                  <c:v>3.3616E-2</c:v>
                </c:pt>
                <c:pt idx="5217">
                  <c:v>3.3760999999999999E-2</c:v>
                </c:pt>
                <c:pt idx="5218">
                  <c:v>3.4285000000000003E-2</c:v>
                </c:pt>
                <c:pt idx="5219">
                  <c:v>3.4653000000000003E-2</c:v>
                </c:pt>
                <c:pt idx="5220">
                  <c:v>3.4217999999999998E-2</c:v>
                </c:pt>
                <c:pt idx="5221">
                  <c:v>3.3916000000000002E-2</c:v>
                </c:pt>
                <c:pt idx="5222">
                  <c:v>3.3789E-2</c:v>
                </c:pt>
                <c:pt idx="5223">
                  <c:v>3.3266999999999998E-2</c:v>
                </c:pt>
                <c:pt idx="5224">
                  <c:v>3.3076000000000001E-2</c:v>
                </c:pt>
                <c:pt idx="5225">
                  <c:v>3.3498E-2</c:v>
                </c:pt>
                <c:pt idx="5226">
                  <c:v>3.3503999999999999E-2</c:v>
                </c:pt>
                <c:pt idx="5227">
                  <c:v>3.3827000000000003E-2</c:v>
                </c:pt>
                <c:pt idx="5228">
                  <c:v>3.4447999999999999E-2</c:v>
                </c:pt>
                <c:pt idx="5229">
                  <c:v>3.4143E-2</c:v>
                </c:pt>
                <c:pt idx="5230">
                  <c:v>3.4096000000000001E-2</c:v>
                </c:pt>
                <c:pt idx="5231">
                  <c:v>3.4030999999999999E-2</c:v>
                </c:pt>
                <c:pt idx="5232">
                  <c:v>3.4018E-2</c:v>
                </c:pt>
                <c:pt idx="5233">
                  <c:v>3.3923000000000002E-2</c:v>
                </c:pt>
                <c:pt idx="5234">
                  <c:v>3.3752999999999998E-2</c:v>
                </c:pt>
                <c:pt idx="5235">
                  <c:v>3.3378999999999999E-2</c:v>
                </c:pt>
                <c:pt idx="5236">
                  <c:v>3.3939999999999998E-2</c:v>
                </c:pt>
                <c:pt idx="5237">
                  <c:v>3.4643E-2</c:v>
                </c:pt>
                <c:pt idx="5238">
                  <c:v>3.4952999999999998E-2</c:v>
                </c:pt>
                <c:pt idx="5239">
                  <c:v>3.4880000000000001E-2</c:v>
                </c:pt>
                <c:pt idx="5240">
                  <c:v>3.4417999999999997E-2</c:v>
                </c:pt>
                <c:pt idx="5241">
                  <c:v>3.4211999999999999E-2</c:v>
                </c:pt>
                <c:pt idx="5242">
                  <c:v>3.3577000000000003E-2</c:v>
                </c:pt>
                <c:pt idx="5243">
                  <c:v>3.3453999999999998E-2</c:v>
                </c:pt>
                <c:pt idx="5244">
                  <c:v>3.3940999999999999E-2</c:v>
                </c:pt>
                <c:pt idx="5245">
                  <c:v>3.4619999999999998E-2</c:v>
                </c:pt>
                <c:pt idx="5246">
                  <c:v>3.4470000000000001E-2</c:v>
                </c:pt>
                <c:pt idx="5247">
                  <c:v>3.4297000000000001E-2</c:v>
                </c:pt>
                <c:pt idx="5248">
                  <c:v>3.4074E-2</c:v>
                </c:pt>
                <c:pt idx="5249">
                  <c:v>3.3980999999999997E-2</c:v>
                </c:pt>
                <c:pt idx="5250">
                  <c:v>3.3686000000000001E-2</c:v>
                </c:pt>
                <c:pt idx="5251">
                  <c:v>3.3676999999999999E-2</c:v>
                </c:pt>
                <c:pt idx="5252">
                  <c:v>3.3843999999999999E-2</c:v>
                </c:pt>
                <c:pt idx="5253">
                  <c:v>3.4159000000000002E-2</c:v>
                </c:pt>
                <c:pt idx="5254">
                  <c:v>3.4601E-2</c:v>
                </c:pt>
                <c:pt idx="5255">
                  <c:v>3.4757999999999997E-2</c:v>
                </c:pt>
                <c:pt idx="5256">
                  <c:v>3.4214000000000001E-2</c:v>
                </c:pt>
                <c:pt idx="5257">
                  <c:v>3.4208000000000002E-2</c:v>
                </c:pt>
                <c:pt idx="5258">
                  <c:v>3.4508999999999998E-2</c:v>
                </c:pt>
                <c:pt idx="5259">
                  <c:v>3.4422000000000001E-2</c:v>
                </c:pt>
                <c:pt idx="5260">
                  <c:v>3.4027000000000002E-2</c:v>
                </c:pt>
                <c:pt idx="5261">
                  <c:v>3.4527000000000002E-2</c:v>
                </c:pt>
                <c:pt idx="5262">
                  <c:v>3.4972999999999997E-2</c:v>
                </c:pt>
                <c:pt idx="5263">
                  <c:v>3.5035999999999998E-2</c:v>
                </c:pt>
                <c:pt idx="5264">
                  <c:v>3.4770000000000002E-2</c:v>
                </c:pt>
                <c:pt idx="5265">
                  <c:v>3.4358E-2</c:v>
                </c:pt>
                <c:pt idx="5266">
                  <c:v>3.3736000000000002E-2</c:v>
                </c:pt>
                <c:pt idx="5267">
                  <c:v>3.3373E-2</c:v>
                </c:pt>
                <c:pt idx="5268">
                  <c:v>3.4076000000000002E-2</c:v>
                </c:pt>
                <c:pt idx="5269">
                  <c:v>3.4554000000000001E-2</c:v>
                </c:pt>
                <c:pt idx="5270">
                  <c:v>3.4585999999999999E-2</c:v>
                </c:pt>
                <c:pt idx="5271">
                  <c:v>3.4438000000000003E-2</c:v>
                </c:pt>
                <c:pt idx="5272">
                  <c:v>3.4171E-2</c:v>
                </c:pt>
                <c:pt idx="5273">
                  <c:v>3.4231999999999999E-2</c:v>
                </c:pt>
                <c:pt idx="5274">
                  <c:v>3.4389000000000003E-2</c:v>
                </c:pt>
                <c:pt idx="5275">
                  <c:v>3.4779999999999998E-2</c:v>
                </c:pt>
                <c:pt idx="5276">
                  <c:v>3.4918999999999999E-2</c:v>
                </c:pt>
                <c:pt idx="5277">
                  <c:v>3.4823E-2</c:v>
                </c:pt>
                <c:pt idx="5278">
                  <c:v>3.4326000000000002E-2</c:v>
                </c:pt>
                <c:pt idx="5279">
                  <c:v>3.3785000000000003E-2</c:v>
                </c:pt>
                <c:pt idx="5280">
                  <c:v>3.3662999999999998E-2</c:v>
                </c:pt>
                <c:pt idx="5281">
                  <c:v>3.3558999999999999E-2</c:v>
                </c:pt>
                <c:pt idx="5282">
                  <c:v>3.3951000000000002E-2</c:v>
                </c:pt>
                <c:pt idx="5283">
                  <c:v>3.4235000000000002E-2</c:v>
                </c:pt>
                <c:pt idx="5284">
                  <c:v>3.4842999999999999E-2</c:v>
                </c:pt>
                <c:pt idx="5285">
                  <c:v>3.4473999999999998E-2</c:v>
                </c:pt>
                <c:pt idx="5286">
                  <c:v>3.3915000000000001E-2</c:v>
                </c:pt>
                <c:pt idx="5287">
                  <c:v>3.4192E-2</c:v>
                </c:pt>
                <c:pt idx="5288">
                  <c:v>3.4204999999999999E-2</c:v>
                </c:pt>
                <c:pt idx="5289">
                  <c:v>3.4015999999999998E-2</c:v>
                </c:pt>
                <c:pt idx="5290">
                  <c:v>3.3898999999999999E-2</c:v>
                </c:pt>
                <c:pt idx="5291">
                  <c:v>3.3432000000000003E-2</c:v>
                </c:pt>
                <c:pt idx="5292">
                  <c:v>3.3894000000000001E-2</c:v>
                </c:pt>
                <c:pt idx="5293">
                  <c:v>3.4278999999999997E-2</c:v>
                </c:pt>
                <c:pt idx="5294">
                  <c:v>3.4338E-2</c:v>
                </c:pt>
                <c:pt idx="5295">
                  <c:v>3.4485000000000002E-2</c:v>
                </c:pt>
                <c:pt idx="5296">
                  <c:v>3.5496E-2</c:v>
                </c:pt>
                <c:pt idx="5297">
                  <c:v>3.5362999999999999E-2</c:v>
                </c:pt>
                <c:pt idx="5298">
                  <c:v>3.4858E-2</c:v>
                </c:pt>
                <c:pt idx="5299">
                  <c:v>3.3758999999999997E-2</c:v>
                </c:pt>
                <c:pt idx="5300">
                  <c:v>3.3674000000000003E-2</c:v>
                </c:pt>
                <c:pt idx="5301">
                  <c:v>3.4317E-2</c:v>
                </c:pt>
                <c:pt idx="5302">
                  <c:v>3.4798999999999997E-2</c:v>
                </c:pt>
                <c:pt idx="5303">
                  <c:v>3.4805000000000003E-2</c:v>
                </c:pt>
                <c:pt idx="5304">
                  <c:v>3.4976E-2</c:v>
                </c:pt>
                <c:pt idx="5305">
                  <c:v>3.4946999999999999E-2</c:v>
                </c:pt>
                <c:pt idx="5306">
                  <c:v>3.4984000000000001E-2</c:v>
                </c:pt>
                <c:pt idx="5307">
                  <c:v>3.4771999999999997E-2</c:v>
                </c:pt>
                <c:pt idx="5308">
                  <c:v>3.4941E-2</c:v>
                </c:pt>
                <c:pt idx="5309">
                  <c:v>3.5014000000000003E-2</c:v>
                </c:pt>
                <c:pt idx="5310">
                  <c:v>3.5154999999999999E-2</c:v>
                </c:pt>
                <c:pt idx="5311">
                  <c:v>3.4528999999999997E-2</c:v>
                </c:pt>
                <c:pt idx="5312">
                  <c:v>3.4324E-2</c:v>
                </c:pt>
                <c:pt idx="5313">
                  <c:v>3.4706000000000001E-2</c:v>
                </c:pt>
                <c:pt idx="5314">
                  <c:v>3.4914000000000001E-2</c:v>
                </c:pt>
                <c:pt idx="5315">
                  <c:v>3.5006000000000002E-2</c:v>
                </c:pt>
                <c:pt idx="5316">
                  <c:v>3.4805999999999997E-2</c:v>
                </c:pt>
                <c:pt idx="5317">
                  <c:v>3.4678E-2</c:v>
                </c:pt>
                <c:pt idx="5318">
                  <c:v>3.4131000000000002E-2</c:v>
                </c:pt>
                <c:pt idx="5319">
                  <c:v>3.3785000000000003E-2</c:v>
                </c:pt>
                <c:pt idx="5320">
                  <c:v>3.3985000000000001E-2</c:v>
                </c:pt>
                <c:pt idx="5321">
                  <c:v>3.4530999999999999E-2</c:v>
                </c:pt>
                <c:pt idx="5322">
                  <c:v>3.474E-2</c:v>
                </c:pt>
                <c:pt idx="5323">
                  <c:v>3.4939999999999999E-2</c:v>
                </c:pt>
                <c:pt idx="5324">
                  <c:v>3.4847999999999997E-2</c:v>
                </c:pt>
                <c:pt idx="5325">
                  <c:v>3.4729999999999997E-2</c:v>
                </c:pt>
                <c:pt idx="5326">
                  <c:v>3.4673000000000002E-2</c:v>
                </c:pt>
                <c:pt idx="5327">
                  <c:v>-5.2465999999999999E-2</c:v>
                </c:pt>
                <c:pt idx="5328">
                  <c:v>2.996E-3</c:v>
                </c:pt>
                <c:pt idx="5329">
                  <c:v>4.9881000000000002E-2</c:v>
                </c:pt>
                <c:pt idx="5330">
                  <c:v>6.7474999999999993E-2</c:v>
                </c:pt>
                <c:pt idx="5331">
                  <c:v>6.1413000000000002E-2</c:v>
                </c:pt>
                <c:pt idx="5332">
                  <c:v>4.657E-2</c:v>
                </c:pt>
                <c:pt idx="5333">
                  <c:v>6.6930000000000002E-3</c:v>
                </c:pt>
                <c:pt idx="5334">
                  <c:v>1.6452000000000001E-2</c:v>
                </c:pt>
                <c:pt idx="5335">
                  <c:v>7.3879999999999996E-3</c:v>
                </c:pt>
                <c:pt idx="5336">
                  <c:v>-7.3850000000000001E-3</c:v>
                </c:pt>
                <c:pt idx="5337">
                  <c:v>3.7057E-2</c:v>
                </c:pt>
                <c:pt idx="5338">
                  <c:v>2.6089000000000001E-2</c:v>
                </c:pt>
                <c:pt idx="5339">
                  <c:v>2.3040999999999999E-2</c:v>
                </c:pt>
                <c:pt idx="5340">
                  <c:v>-7.3008000000000003E-2</c:v>
                </c:pt>
                <c:pt idx="5341">
                  <c:v>-0.108448</c:v>
                </c:pt>
                <c:pt idx="5342">
                  <c:v>-9.2161000000000007E-2</c:v>
                </c:pt>
                <c:pt idx="5343">
                  <c:v>-5.6483999999999999E-2</c:v>
                </c:pt>
                <c:pt idx="5344">
                  <c:v>2.5278999999999999E-2</c:v>
                </c:pt>
                <c:pt idx="5345">
                  <c:v>8.3731E-2</c:v>
                </c:pt>
                <c:pt idx="5346">
                  <c:v>0.102932</c:v>
                </c:pt>
                <c:pt idx="5347">
                  <c:v>0.11606</c:v>
                </c:pt>
                <c:pt idx="5348">
                  <c:v>8.4885000000000002E-2</c:v>
                </c:pt>
                <c:pt idx="5349">
                  <c:v>3.4353000000000002E-2</c:v>
                </c:pt>
                <c:pt idx="5350">
                  <c:v>7.8840000000000004E-3</c:v>
                </c:pt>
                <c:pt idx="5351">
                  <c:v>9.3069999999999993E-3</c:v>
                </c:pt>
                <c:pt idx="5352">
                  <c:v>8.0569000000000002E-2</c:v>
                </c:pt>
                <c:pt idx="5353">
                  <c:v>9.9836999999999995E-2</c:v>
                </c:pt>
                <c:pt idx="5354">
                  <c:v>6.4852999999999994E-2</c:v>
                </c:pt>
                <c:pt idx="5355">
                  <c:v>1.9184E-2</c:v>
                </c:pt>
                <c:pt idx="5356">
                  <c:v>-4.3179999999999998E-3</c:v>
                </c:pt>
                <c:pt idx="5357">
                  <c:v>-4.15E-3</c:v>
                </c:pt>
                <c:pt idx="5358">
                  <c:v>1.348E-3</c:v>
                </c:pt>
                <c:pt idx="5359">
                  <c:v>9.1050000000000002E-3</c:v>
                </c:pt>
                <c:pt idx="5360">
                  <c:v>1.3698999999999999E-2</c:v>
                </c:pt>
                <c:pt idx="5361">
                  <c:v>1.3856E-2</c:v>
                </c:pt>
                <c:pt idx="5362">
                  <c:v>1.078E-2</c:v>
                </c:pt>
                <c:pt idx="5363">
                  <c:v>7.835E-3</c:v>
                </c:pt>
                <c:pt idx="5364">
                  <c:v>6.332E-3</c:v>
                </c:pt>
                <c:pt idx="5365">
                  <c:v>6.9239999999999996E-3</c:v>
                </c:pt>
                <c:pt idx="5366">
                  <c:v>8.0429999999999998E-3</c:v>
                </c:pt>
                <c:pt idx="5367">
                  <c:v>9.9000000000000008E-3</c:v>
                </c:pt>
                <c:pt idx="5368">
                  <c:v>1.1180000000000001E-2</c:v>
                </c:pt>
                <c:pt idx="5369">
                  <c:v>1.1296E-2</c:v>
                </c:pt>
                <c:pt idx="5370">
                  <c:v>1.0043E-2</c:v>
                </c:pt>
                <c:pt idx="5371">
                  <c:v>9.3100000000000006E-3</c:v>
                </c:pt>
                <c:pt idx="5372">
                  <c:v>9.3609999999999995E-3</c:v>
                </c:pt>
                <c:pt idx="5373">
                  <c:v>9.3530000000000002E-3</c:v>
                </c:pt>
                <c:pt idx="5374">
                  <c:v>8.822E-3</c:v>
                </c:pt>
                <c:pt idx="5375">
                  <c:v>8.4969999999999993E-3</c:v>
                </c:pt>
                <c:pt idx="5376">
                  <c:v>8.6730000000000002E-3</c:v>
                </c:pt>
                <c:pt idx="5377">
                  <c:v>8.3809999999999996E-3</c:v>
                </c:pt>
                <c:pt idx="5378">
                  <c:v>7.9609999999999993E-3</c:v>
                </c:pt>
                <c:pt idx="5379">
                  <c:v>8.4290000000000007E-3</c:v>
                </c:pt>
                <c:pt idx="5380">
                  <c:v>9.4199999999999996E-3</c:v>
                </c:pt>
                <c:pt idx="5381">
                  <c:v>9.7640000000000001E-3</c:v>
                </c:pt>
                <c:pt idx="5382">
                  <c:v>8.8369999999999994E-3</c:v>
                </c:pt>
                <c:pt idx="5383">
                  <c:v>8.1969999999999994E-3</c:v>
                </c:pt>
                <c:pt idx="5384">
                  <c:v>7.9550000000000003E-3</c:v>
                </c:pt>
                <c:pt idx="5385">
                  <c:v>9.2820000000000003E-3</c:v>
                </c:pt>
                <c:pt idx="5386">
                  <c:v>1.0194E-2</c:v>
                </c:pt>
                <c:pt idx="5387">
                  <c:v>1.0373E-2</c:v>
                </c:pt>
                <c:pt idx="5388">
                  <c:v>9.9340000000000001E-3</c:v>
                </c:pt>
                <c:pt idx="5389">
                  <c:v>9.7800000000000005E-3</c:v>
                </c:pt>
                <c:pt idx="5390">
                  <c:v>9.8630000000000002E-3</c:v>
                </c:pt>
                <c:pt idx="5391">
                  <c:v>9.2779999999999998E-3</c:v>
                </c:pt>
                <c:pt idx="5392">
                  <c:v>9.1350000000000008E-3</c:v>
                </c:pt>
                <c:pt idx="5393">
                  <c:v>8.7390000000000002E-3</c:v>
                </c:pt>
                <c:pt idx="5394">
                  <c:v>8.6180000000000007E-3</c:v>
                </c:pt>
                <c:pt idx="5395">
                  <c:v>9.9100000000000004E-3</c:v>
                </c:pt>
                <c:pt idx="5396">
                  <c:v>1.0540000000000001E-2</c:v>
                </c:pt>
                <c:pt idx="5397">
                  <c:v>1.0192E-2</c:v>
                </c:pt>
                <c:pt idx="5398">
                  <c:v>9.6629999999999997E-3</c:v>
                </c:pt>
                <c:pt idx="5399">
                  <c:v>9.2969999999999997E-3</c:v>
                </c:pt>
                <c:pt idx="5400">
                  <c:v>9.5230000000000002E-3</c:v>
                </c:pt>
                <c:pt idx="5401">
                  <c:v>9.3530000000000002E-3</c:v>
                </c:pt>
                <c:pt idx="5402">
                  <c:v>9.5189999999999997E-3</c:v>
                </c:pt>
                <c:pt idx="5403">
                  <c:v>9.6150000000000003E-3</c:v>
                </c:pt>
                <c:pt idx="5404">
                  <c:v>9.044E-3</c:v>
                </c:pt>
                <c:pt idx="5405">
                  <c:v>9.1149999999999998E-3</c:v>
                </c:pt>
                <c:pt idx="5406">
                  <c:v>9.2270000000000008E-3</c:v>
                </c:pt>
                <c:pt idx="5407">
                  <c:v>9.5670000000000009E-3</c:v>
                </c:pt>
                <c:pt idx="5408">
                  <c:v>9.7149999999999997E-3</c:v>
                </c:pt>
                <c:pt idx="5409">
                  <c:v>9.7409999999999997E-3</c:v>
                </c:pt>
                <c:pt idx="5410">
                  <c:v>9.3550000000000005E-3</c:v>
                </c:pt>
                <c:pt idx="5411">
                  <c:v>8.7480000000000006E-3</c:v>
                </c:pt>
                <c:pt idx="5412">
                  <c:v>8.3370000000000007E-3</c:v>
                </c:pt>
                <c:pt idx="5413">
                  <c:v>8.7180000000000001E-3</c:v>
                </c:pt>
                <c:pt idx="5414">
                  <c:v>8.7659999999999995E-3</c:v>
                </c:pt>
                <c:pt idx="5415">
                  <c:v>8.8570000000000003E-3</c:v>
                </c:pt>
                <c:pt idx="5416">
                  <c:v>9.5490000000000002E-3</c:v>
                </c:pt>
                <c:pt idx="5417">
                  <c:v>1.0222E-2</c:v>
                </c:pt>
                <c:pt idx="5418">
                  <c:v>1.0406E-2</c:v>
                </c:pt>
                <c:pt idx="5419">
                  <c:v>1.0511E-2</c:v>
                </c:pt>
                <c:pt idx="5420">
                  <c:v>9.8189999999999996E-3</c:v>
                </c:pt>
                <c:pt idx="5421">
                  <c:v>9.3699999999999999E-3</c:v>
                </c:pt>
                <c:pt idx="5422">
                  <c:v>8.8170000000000002E-3</c:v>
                </c:pt>
                <c:pt idx="5423">
                  <c:v>8.1329999999999996E-3</c:v>
                </c:pt>
                <c:pt idx="5424">
                  <c:v>8.5990000000000007E-3</c:v>
                </c:pt>
                <c:pt idx="5425">
                  <c:v>9.5370000000000003E-3</c:v>
                </c:pt>
                <c:pt idx="5426">
                  <c:v>1.0114E-2</c:v>
                </c:pt>
                <c:pt idx="5427">
                  <c:v>1.0132E-2</c:v>
                </c:pt>
                <c:pt idx="5428">
                  <c:v>9.3399999999999993E-3</c:v>
                </c:pt>
                <c:pt idx="5429">
                  <c:v>8.4930000000000005E-3</c:v>
                </c:pt>
                <c:pt idx="5430">
                  <c:v>8.6180000000000007E-3</c:v>
                </c:pt>
                <c:pt idx="5431">
                  <c:v>8.5339999999999999E-3</c:v>
                </c:pt>
                <c:pt idx="5432">
                  <c:v>9.3349999999999995E-3</c:v>
                </c:pt>
                <c:pt idx="5433">
                  <c:v>9.7710000000000002E-3</c:v>
                </c:pt>
                <c:pt idx="5434">
                  <c:v>9.3559999999999997E-3</c:v>
                </c:pt>
                <c:pt idx="5435">
                  <c:v>9.9489999999999995E-3</c:v>
                </c:pt>
                <c:pt idx="5436">
                  <c:v>9.7540000000000005E-3</c:v>
                </c:pt>
                <c:pt idx="5437">
                  <c:v>1.0222999999999999E-2</c:v>
                </c:pt>
                <c:pt idx="5438">
                  <c:v>9.7359999999999999E-3</c:v>
                </c:pt>
                <c:pt idx="5439">
                  <c:v>9.5809999999999992E-3</c:v>
                </c:pt>
                <c:pt idx="5440">
                  <c:v>9.0290000000000006E-3</c:v>
                </c:pt>
                <c:pt idx="5441">
                  <c:v>9.3240000000000007E-3</c:v>
                </c:pt>
                <c:pt idx="5442">
                  <c:v>1.0102E-2</c:v>
                </c:pt>
                <c:pt idx="5443">
                  <c:v>1.0383999999999999E-2</c:v>
                </c:pt>
                <c:pt idx="5444">
                  <c:v>1.0342E-2</c:v>
                </c:pt>
                <c:pt idx="5445">
                  <c:v>1.0127000000000001E-2</c:v>
                </c:pt>
                <c:pt idx="5446">
                  <c:v>9.2350000000000002E-3</c:v>
                </c:pt>
                <c:pt idx="5447">
                  <c:v>9.1420000000000008E-3</c:v>
                </c:pt>
                <c:pt idx="5448">
                  <c:v>9.4579999999999994E-3</c:v>
                </c:pt>
                <c:pt idx="5449">
                  <c:v>9.3989999999999994E-3</c:v>
                </c:pt>
                <c:pt idx="5450">
                  <c:v>9.9539999999999993E-3</c:v>
                </c:pt>
                <c:pt idx="5451">
                  <c:v>9.8019999999999999E-3</c:v>
                </c:pt>
                <c:pt idx="5452">
                  <c:v>9.3640000000000008E-3</c:v>
                </c:pt>
                <c:pt idx="5453">
                  <c:v>9.1649999999999995E-3</c:v>
                </c:pt>
                <c:pt idx="5454">
                  <c:v>9.1909999999999995E-3</c:v>
                </c:pt>
                <c:pt idx="5455">
                  <c:v>9.4070000000000004E-3</c:v>
                </c:pt>
                <c:pt idx="5456">
                  <c:v>9.2320000000000006E-3</c:v>
                </c:pt>
                <c:pt idx="5457">
                  <c:v>9.2359999999999994E-3</c:v>
                </c:pt>
                <c:pt idx="5458">
                  <c:v>9.3340000000000003E-3</c:v>
                </c:pt>
                <c:pt idx="5459">
                  <c:v>1.0041E-2</c:v>
                </c:pt>
                <c:pt idx="5460">
                  <c:v>9.5530000000000007E-3</c:v>
                </c:pt>
                <c:pt idx="5461">
                  <c:v>8.4519999999999994E-3</c:v>
                </c:pt>
                <c:pt idx="5462">
                  <c:v>9.0869999999999996E-3</c:v>
                </c:pt>
                <c:pt idx="5463">
                  <c:v>9.7719999999999994E-3</c:v>
                </c:pt>
                <c:pt idx="5464">
                  <c:v>9.6570000000000007E-3</c:v>
                </c:pt>
                <c:pt idx="5465">
                  <c:v>9.6139999999999993E-3</c:v>
                </c:pt>
                <c:pt idx="5466">
                  <c:v>9.0690000000000007E-3</c:v>
                </c:pt>
                <c:pt idx="5467">
                  <c:v>8.9499999999999996E-3</c:v>
                </c:pt>
                <c:pt idx="5468">
                  <c:v>9.5930000000000008E-3</c:v>
                </c:pt>
                <c:pt idx="5469">
                  <c:v>1.0319E-2</c:v>
                </c:pt>
                <c:pt idx="5470">
                  <c:v>1.044E-2</c:v>
                </c:pt>
                <c:pt idx="5471">
                  <c:v>1.008E-2</c:v>
                </c:pt>
                <c:pt idx="5472">
                  <c:v>1.0342E-2</c:v>
                </c:pt>
                <c:pt idx="5473">
                  <c:v>1.0055E-2</c:v>
                </c:pt>
                <c:pt idx="5474">
                  <c:v>9.2890000000000004E-3</c:v>
                </c:pt>
                <c:pt idx="5475">
                  <c:v>9.2300000000000004E-3</c:v>
                </c:pt>
                <c:pt idx="5476">
                  <c:v>9.3229999999999997E-3</c:v>
                </c:pt>
                <c:pt idx="5477">
                  <c:v>9.2060000000000006E-3</c:v>
                </c:pt>
                <c:pt idx="5478">
                  <c:v>9.4929999999999997E-3</c:v>
                </c:pt>
                <c:pt idx="5479">
                  <c:v>9.4240000000000001E-3</c:v>
                </c:pt>
                <c:pt idx="5480">
                  <c:v>9.5700000000000004E-3</c:v>
                </c:pt>
                <c:pt idx="5481">
                  <c:v>9.5029999999999993E-3</c:v>
                </c:pt>
                <c:pt idx="5482">
                  <c:v>9.5700000000000004E-3</c:v>
                </c:pt>
                <c:pt idx="5483">
                  <c:v>9.3810000000000004E-3</c:v>
                </c:pt>
                <c:pt idx="5484">
                  <c:v>9.0589999999999993E-3</c:v>
                </c:pt>
                <c:pt idx="5485">
                  <c:v>9.8549999999999992E-3</c:v>
                </c:pt>
                <c:pt idx="5486">
                  <c:v>9.757E-3</c:v>
                </c:pt>
                <c:pt idx="5487">
                  <c:v>1.0218E-2</c:v>
                </c:pt>
                <c:pt idx="5488">
                  <c:v>1.0411999999999999E-2</c:v>
                </c:pt>
                <c:pt idx="5489">
                  <c:v>1.0255999999999999E-2</c:v>
                </c:pt>
                <c:pt idx="5490">
                  <c:v>9.6259999999999991E-3</c:v>
                </c:pt>
                <c:pt idx="5491">
                  <c:v>9.4039999999999992E-3</c:v>
                </c:pt>
                <c:pt idx="5492">
                  <c:v>1.0049000000000001E-2</c:v>
                </c:pt>
                <c:pt idx="5493">
                  <c:v>1.0094000000000001E-2</c:v>
                </c:pt>
                <c:pt idx="5494">
                  <c:v>9.8019999999999999E-3</c:v>
                </c:pt>
                <c:pt idx="5495">
                  <c:v>9.5209999999999999E-3</c:v>
                </c:pt>
                <c:pt idx="5496">
                  <c:v>9.7949999999999999E-3</c:v>
                </c:pt>
                <c:pt idx="5497">
                  <c:v>9.502E-3</c:v>
                </c:pt>
                <c:pt idx="5498">
                  <c:v>9.6170000000000005E-3</c:v>
                </c:pt>
                <c:pt idx="5499">
                  <c:v>9.8110000000000003E-3</c:v>
                </c:pt>
                <c:pt idx="5500">
                  <c:v>9.8960000000000003E-3</c:v>
                </c:pt>
                <c:pt idx="5501">
                  <c:v>9.4479999999999998E-3</c:v>
                </c:pt>
                <c:pt idx="5502">
                  <c:v>8.9280000000000002E-3</c:v>
                </c:pt>
                <c:pt idx="5503">
                  <c:v>1.0035000000000001E-2</c:v>
                </c:pt>
                <c:pt idx="5504">
                  <c:v>1.0725999999999999E-2</c:v>
                </c:pt>
                <c:pt idx="5505">
                  <c:v>1.0522E-2</c:v>
                </c:pt>
                <c:pt idx="5506">
                  <c:v>1.0226000000000001E-2</c:v>
                </c:pt>
                <c:pt idx="5507">
                  <c:v>9.6069999999999992E-3</c:v>
                </c:pt>
                <c:pt idx="5508">
                  <c:v>9.6520000000000009E-3</c:v>
                </c:pt>
                <c:pt idx="5509">
                  <c:v>9.4249999999999994E-3</c:v>
                </c:pt>
                <c:pt idx="5510">
                  <c:v>9.7120000000000001E-3</c:v>
                </c:pt>
                <c:pt idx="5511">
                  <c:v>9.7839999999999993E-3</c:v>
                </c:pt>
                <c:pt idx="5512">
                  <c:v>9.3930000000000003E-3</c:v>
                </c:pt>
                <c:pt idx="5513">
                  <c:v>9.6530000000000001E-3</c:v>
                </c:pt>
                <c:pt idx="5514">
                  <c:v>1.0059E-2</c:v>
                </c:pt>
                <c:pt idx="5515">
                  <c:v>9.9439999999999997E-3</c:v>
                </c:pt>
                <c:pt idx="5516">
                  <c:v>9.528E-3</c:v>
                </c:pt>
                <c:pt idx="5517">
                  <c:v>9.3310000000000008E-3</c:v>
                </c:pt>
                <c:pt idx="5518">
                  <c:v>9.2739999999999993E-3</c:v>
                </c:pt>
                <c:pt idx="5519">
                  <c:v>8.8179999999999994E-3</c:v>
                </c:pt>
                <c:pt idx="5520">
                  <c:v>8.5730000000000008E-3</c:v>
                </c:pt>
                <c:pt idx="5521">
                  <c:v>8.9040000000000005E-3</c:v>
                </c:pt>
                <c:pt idx="5522">
                  <c:v>9.2790000000000008E-3</c:v>
                </c:pt>
                <c:pt idx="5523">
                  <c:v>8.8909999999999996E-3</c:v>
                </c:pt>
                <c:pt idx="5524">
                  <c:v>8.8920000000000006E-3</c:v>
                </c:pt>
                <c:pt idx="5525">
                  <c:v>9.2709999999999997E-3</c:v>
                </c:pt>
                <c:pt idx="5526">
                  <c:v>1.0139E-2</c:v>
                </c:pt>
                <c:pt idx="5527">
                  <c:v>9.5110000000000004E-3</c:v>
                </c:pt>
                <c:pt idx="5528">
                  <c:v>8.8920000000000006E-3</c:v>
                </c:pt>
                <c:pt idx="5529">
                  <c:v>8.6569999999999998E-3</c:v>
                </c:pt>
                <c:pt idx="5530">
                  <c:v>8.9549999999999994E-3</c:v>
                </c:pt>
                <c:pt idx="5531">
                  <c:v>9.1109999999999993E-3</c:v>
                </c:pt>
                <c:pt idx="5532">
                  <c:v>9.1319999999999995E-3</c:v>
                </c:pt>
                <c:pt idx="5533">
                  <c:v>9.1020000000000007E-3</c:v>
                </c:pt>
                <c:pt idx="5534">
                  <c:v>9.417E-3</c:v>
                </c:pt>
                <c:pt idx="5535">
                  <c:v>9.5449999999999997E-3</c:v>
                </c:pt>
                <c:pt idx="5536">
                  <c:v>9.7649999999999994E-3</c:v>
                </c:pt>
                <c:pt idx="5537">
                  <c:v>9.7490000000000007E-3</c:v>
                </c:pt>
                <c:pt idx="5538">
                  <c:v>1.0484E-2</c:v>
                </c:pt>
                <c:pt idx="5539">
                  <c:v>1.0227E-2</c:v>
                </c:pt>
                <c:pt idx="5540">
                  <c:v>9.8930000000000008E-3</c:v>
                </c:pt>
                <c:pt idx="5541">
                  <c:v>1.0290000000000001E-2</c:v>
                </c:pt>
                <c:pt idx="5542">
                  <c:v>9.5399999999999999E-3</c:v>
                </c:pt>
                <c:pt idx="5543">
                  <c:v>9.0229999999999998E-3</c:v>
                </c:pt>
                <c:pt idx="5544">
                  <c:v>9.672E-3</c:v>
                </c:pt>
                <c:pt idx="5545">
                  <c:v>1.0501999999999999E-2</c:v>
                </c:pt>
                <c:pt idx="5546">
                  <c:v>1.1089E-2</c:v>
                </c:pt>
                <c:pt idx="5547">
                  <c:v>1.0597000000000001E-2</c:v>
                </c:pt>
                <c:pt idx="5548">
                  <c:v>1.0491E-2</c:v>
                </c:pt>
                <c:pt idx="5549">
                  <c:v>9.7940000000000006E-3</c:v>
                </c:pt>
                <c:pt idx="5550">
                  <c:v>9.3270000000000002E-3</c:v>
                </c:pt>
                <c:pt idx="5551">
                  <c:v>9.0810000000000005E-3</c:v>
                </c:pt>
                <c:pt idx="5552">
                  <c:v>9.4160000000000008E-3</c:v>
                </c:pt>
                <c:pt idx="5553">
                  <c:v>9.7619999999999998E-3</c:v>
                </c:pt>
                <c:pt idx="5554">
                  <c:v>9.8530000000000006E-3</c:v>
                </c:pt>
                <c:pt idx="5555">
                  <c:v>9.6340000000000002E-3</c:v>
                </c:pt>
                <c:pt idx="5556">
                  <c:v>1.0263E-2</c:v>
                </c:pt>
                <c:pt idx="5557">
                  <c:v>1.0744E-2</c:v>
                </c:pt>
                <c:pt idx="5558">
                  <c:v>1.0706E-2</c:v>
                </c:pt>
                <c:pt idx="5559">
                  <c:v>1.0024999999999999E-2</c:v>
                </c:pt>
                <c:pt idx="5560">
                  <c:v>9.2849999999999999E-3</c:v>
                </c:pt>
                <c:pt idx="5561">
                  <c:v>8.4930000000000005E-3</c:v>
                </c:pt>
                <c:pt idx="5562">
                  <c:v>9.0679999999999997E-3</c:v>
                </c:pt>
                <c:pt idx="5563">
                  <c:v>9.4839999999999994E-3</c:v>
                </c:pt>
                <c:pt idx="5564">
                  <c:v>9.7490000000000007E-3</c:v>
                </c:pt>
                <c:pt idx="5565">
                  <c:v>9.8569999999999994E-3</c:v>
                </c:pt>
                <c:pt idx="5566">
                  <c:v>9.8320000000000005E-3</c:v>
                </c:pt>
                <c:pt idx="5567">
                  <c:v>9.9089999999999994E-3</c:v>
                </c:pt>
                <c:pt idx="5568">
                  <c:v>1.0198E-2</c:v>
                </c:pt>
                <c:pt idx="5569">
                  <c:v>9.946E-3</c:v>
                </c:pt>
                <c:pt idx="5570">
                  <c:v>9.5069999999999998E-3</c:v>
                </c:pt>
                <c:pt idx="5571">
                  <c:v>9.75E-3</c:v>
                </c:pt>
                <c:pt idx="5572">
                  <c:v>9.5670000000000009E-3</c:v>
                </c:pt>
                <c:pt idx="5573">
                  <c:v>1.0281E-2</c:v>
                </c:pt>
                <c:pt idx="5574">
                  <c:v>1.1103999999999999E-2</c:v>
                </c:pt>
                <c:pt idx="5575">
                  <c:v>1.1469999999999999E-2</c:v>
                </c:pt>
                <c:pt idx="5576">
                  <c:v>1.1006E-2</c:v>
                </c:pt>
                <c:pt idx="5577">
                  <c:v>1.0038E-2</c:v>
                </c:pt>
                <c:pt idx="5578">
                  <c:v>9.5589999999999998E-3</c:v>
                </c:pt>
                <c:pt idx="5579">
                  <c:v>8.7180000000000001E-3</c:v>
                </c:pt>
                <c:pt idx="5580">
                  <c:v>8.6110000000000006E-3</c:v>
                </c:pt>
                <c:pt idx="5581">
                  <c:v>8.4969999999999993E-3</c:v>
                </c:pt>
                <c:pt idx="5582">
                  <c:v>8.3479999999999995E-3</c:v>
                </c:pt>
                <c:pt idx="5583">
                  <c:v>9.5960000000000004E-3</c:v>
                </c:pt>
                <c:pt idx="5584">
                  <c:v>1.0263E-2</c:v>
                </c:pt>
                <c:pt idx="5585">
                  <c:v>1.0374E-2</c:v>
                </c:pt>
                <c:pt idx="5586">
                  <c:v>1.0018000000000001E-2</c:v>
                </c:pt>
                <c:pt idx="5587">
                  <c:v>9.5340000000000008E-3</c:v>
                </c:pt>
                <c:pt idx="5588">
                  <c:v>8.8699999999999994E-3</c:v>
                </c:pt>
                <c:pt idx="5589">
                  <c:v>8.8990000000000007E-3</c:v>
                </c:pt>
                <c:pt idx="5590">
                  <c:v>9.1719999999999996E-3</c:v>
                </c:pt>
                <c:pt idx="5591">
                  <c:v>9.2029999999999994E-3</c:v>
                </c:pt>
                <c:pt idx="5592">
                  <c:v>9.0109999999999999E-3</c:v>
                </c:pt>
                <c:pt idx="5593">
                  <c:v>9.8150000000000008E-3</c:v>
                </c:pt>
                <c:pt idx="5594">
                  <c:v>1.0468E-2</c:v>
                </c:pt>
                <c:pt idx="5595">
                  <c:v>1.0421E-2</c:v>
                </c:pt>
                <c:pt idx="5596">
                  <c:v>1.0441000000000001E-2</c:v>
                </c:pt>
                <c:pt idx="5597">
                  <c:v>1.008E-2</c:v>
                </c:pt>
                <c:pt idx="5598">
                  <c:v>9.3130000000000001E-3</c:v>
                </c:pt>
                <c:pt idx="5599">
                  <c:v>9.3659999999999993E-3</c:v>
                </c:pt>
                <c:pt idx="5600">
                  <c:v>1.0000999999999999E-2</c:v>
                </c:pt>
                <c:pt idx="5601">
                  <c:v>1.0201999999999999E-2</c:v>
                </c:pt>
                <c:pt idx="5602">
                  <c:v>1.0413E-2</c:v>
                </c:pt>
                <c:pt idx="5603">
                  <c:v>1.0470999999999999E-2</c:v>
                </c:pt>
                <c:pt idx="5604">
                  <c:v>9.4570000000000001E-3</c:v>
                </c:pt>
                <c:pt idx="5605">
                  <c:v>9.1339999999999998E-3</c:v>
                </c:pt>
                <c:pt idx="5606">
                  <c:v>8.8780000000000005E-3</c:v>
                </c:pt>
                <c:pt idx="5607">
                  <c:v>8.3730000000000002E-3</c:v>
                </c:pt>
                <c:pt idx="5608">
                  <c:v>8.7559999999999999E-3</c:v>
                </c:pt>
                <c:pt idx="5609">
                  <c:v>9.1229999999999992E-3</c:v>
                </c:pt>
                <c:pt idx="5610">
                  <c:v>1.0015E-2</c:v>
                </c:pt>
                <c:pt idx="5611">
                  <c:v>1.0496999999999999E-2</c:v>
                </c:pt>
                <c:pt idx="5612">
                  <c:v>1.074E-2</c:v>
                </c:pt>
                <c:pt idx="5613">
                  <c:v>1.0957E-2</c:v>
                </c:pt>
                <c:pt idx="5614">
                  <c:v>1.0548999999999999E-2</c:v>
                </c:pt>
                <c:pt idx="5615">
                  <c:v>9.9310000000000006E-3</c:v>
                </c:pt>
                <c:pt idx="5616">
                  <c:v>9.5479999999999992E-3</c:v>
                </c:pt>
                <c:pt idx="5617">
                  <c:v>9.4079999999999997E-3</c:v>
                </c:pt>
                <c:pt idx="5618">
                  <c:v>9.6769999999999998E-3</c:v>
                </c:pt>
                <c:pt idx="5619">
                  <c:v>1.0333999999999999E-2</c:v>
                </c:pt>
                <c:pt idx="5620">
                  <c:v>1.1311E-2</c:v>
                </c:pt>
                <c:pt idx="5621">
                  <c:v>1.1016E-2</c:v>
                </c:pt>
                <c:pt idx="5622">
                  <c:v>1.1042E-2</c:v>
                </c:pt>
                <c:pt idx="5623">
                  <c:v>1.0663000000000001E-2</c:v>
                </c:pt>
                <c:pt idx="5624">
                  <c:v>9.9179999999999997E-3</c:v>
                </c:pt>
                <c:pt idx="5625">
                  <c:v>9.1570000000000002E-3</c:v>
                </c:pt>
                <c:pt idx="5626">
                  <c:v>9.4549999999999999E-3</c:v>
                </c:pt>
                <c:pt idx="5627">
                  <c:v>9.7479999999999997E-3</c:v>
                </c:pt>
                <c:pt idx="5628">
                  <c:v>9.8449999999999996E-3</c:v>
                </c:pt>
                <c:pt idx="5629">
                  <c:v>1.0139E-2</c:v>
                </c:pt>
                <c:pt idx="5630">
                  <c:v>1.044E-2</c:v>
                </c:pt>
                <c:pt idx="5631">
                  <c:v>1.0109999999999999E-2</c:v>
                </c:pt>
                <c:pt idx="5632">
                  <c:v>9.7699999999999992E-3</c:v>
                </c:pt>
                <c:pt idx="5633">
                  <c:v>9.5160000000000002E-3</c:v>
                </c:pt>
                <c:pt idx="5634">
                  <c:v>9.2309999999999996E-3</c:v>
                </c:pt>
                <c:pt idx="5635">
                  <c:v>8.8050000000000003E-3</c:v>
                </c:pt>
                <c:pt idx="5636">
                  <c:v>9.4219999999999998E-3</c:v>
                </c:pt>
                <c:pt idx="5637">
                  <c:v>9.5670000000000009E-3</c:v>
                </c:pt>
                <c:pt idx="5638">
                  <c:v>9.5440000000000004E-3</c:v>
                </c:pt>
                <c:pt idx="5639">
                  <c:v>1.0402E-2</c:v>
                </c:pt>
                <c:pt idx="5640">
                  <c:v>1.0976E-2</c:v>
                </c:pt>
                <c:pt idx="5641">
                  <c:v>1.0938E-2</c:v>
                </c:pt>
                <c:pt idx="5642">
                  <c:v>1.0789999999999999E-2</c:v>
                </c:pt>
                <c:pt idx="5643">
                  <c:v>1.0033E-2</c:v>
                </c:pt>
                <c:pt idx="5644">
                  <c:v>9.3410000000000003E-3</c:v>
                </c:pt>
                <c:pt idx="5645">
                  <c:v>8.9239999999999996E-3</c:v>
                </c:pt>
                <c:pt idx="5646">
                  <c:v>8.9779999999999999E-3</c:v>
                </c:pt>
                <c:pt idx="5647">
                  <c:v>9.3919999999999993E-3</c:v>
                </c:pt>
                <c:pt idx="5648">
                  <c:v>9.4540000000000006E-3</c:v>
                </c:pt>
                <c:pt idx="5649">
                  <c:v>9.4640000000000002E-3</c:v>
                </c:pt>
                <c:pt idx="5650">
                  <c:v>1.0348E-2</c:v>
                </c:pt>
                <c:pt idx="5651">
                  <c:v>1.0192E-2</c:v>
                </c:pt>
                <c:pt idx="5652">
                  <c:v>1.0366999999999999E-2</c:v>
                </c:pt>
                <c:pt idx="5653">
                  <c:v>1.0969E-2</c:v>
                </c:pt>
                <c:pt idx="5654">
                  <c:v>1.0737E-2</c:v>
                </c:pt>
                <c:pt idx="5655">
                  <c:v>1.0026999999999999E-2</c:v>
                </c:pt>
                <c:pt idx="5656">
                  <c:v>9.3550000000000005E-3</c:v>
                </c:pt>
                <c:pt idx="5657">
                  <c:v>8.8179999999999994E-3</c:v>
                </c:pt>
                <c:pt idx="5658">
                  <c:v>9.5060000000000006E-3</c:v>
                </c:pt>
                <c:pt idx="5659">
                  <c:v>9.9959999999999997E-3</c:v>
                </c:pt>
                <c:pt idx="5660">
                  <c:v>1.0184E-2</c:v>
                </c:pt>
                <c:pt idx="5661">
                  <c:v>1.0226000000000001E-2</c:v>
                </c:pt>
                <c:pt idx="5662">
                  <c:v>9.9579999999999998E-3</c:v>
                </c:pt>
                <c:pt idx="5663">
                  <c:v>1.0727E-2</c:v>
                </c:pt>
                <c:pt idx="5664">
                  <c:v>1.1270000000000001E-2</c:v>
                </c:pt>
                <c:pt idx="5665">
                  <c:v>1.1013999999999999E-2</c:v>
                </c:pt>
                <c:pt idx="5666">
                  <c:v>1.0586E-2</c:v>
                </c:pt>
                <c:pt idx="5667">
                  <c:v>9.5820000000000002E-3</c:v>
                </c:pt>
                <c:pt idx="5668">
                  <c:v>9.5409999999999991E-3</c:v>
                </c:pt>
                <c:pt idx="5669">
                  <c:v>1.0449999999999999E-2</c:v>
                </c:pt>
                <c:pt idx="5670">
                  <c:v>1.0652E-2</c:v>
                </c:pt>
                <c:pt idx="5671">
                  <c:v>1.0066E-2</c:v>
                </c:pt>
                <c:pt idx="5672">
                  <c:v>9.8110000000000003E-3</c:v>
                </c:pt>
                <c:pt idx="5673">
                  <c:v>9.4929999999999997E-3</c:v>
                </c:pt>
                <c:pt idx="5674">
                  <c:v>9.2390000000000007E-3</c:v>
                </c:pt>
                <c:pt idx="5675">
                  <c:v>9.3460000000000001E-3</c:v>
                </c:pt>
                <c:pt idx="5676">
                  <c:v>9.6360000000000005E-3</c:v>
                </c:pt>
                <c:pt idx="5677">
                  <c:v>1.0174000000000001E-2</c:v>
                </c:pt>
                <c:pt idx="5678">
                  <c:v>1.0487E-2</c:v>
                </c:pt>
                <c:pt idx="5679">
                  <c:v>9.9220000000000003E-3</c:v>
                </c:pt>
                <c:pt idx="5680">
                  <c:v>8.8699999999999994E-3</c:v>
                </c:pt>
                <c:pt idx="5681">
                  <c:v>8.9169999999999996E-3</c:v>
                </c:pt>
                <c:pt idx="5682">
                  <c:v>8.9980000000000008E-3</c:v>
                </c:pt>
                <c:pt idx="5683">
                  <c:v>8.9169999999999996E-3</c:v>
                </c:pt>
                <c:pt idx="5684">
                  <c:v>9.8980000000000005E-3</c:v>
                </c:pt>
                <c:pt idx="5685">
                  <c:v>1.0262E-2</c:v>
                </c:pt>
                <c:pt idx="5686">
                  <c:v>9.9749999999999995E-3</c:v>
                </c:pt>
                <c:pt idx="5687">
                  <c:v>1.0333999999999999E-2</c:v>
                </c:pt>
                <c:pt idx="5688">
                  <c:v>1.0200000000000001E-2</c:v>
                </c:pt>
                <c:pt idx="5689">
                  <c:v>9.979E-3</c:v>
                </c:pt>
                <c:pt idx="5690">
                  <c:v>9.1059999999999995E-3</c:v>
                </c:pt>
                <c:pt idx="5691">
                  <c:v>9.0799999999999995E-3</c:v>
                </c:pt>
                <c:pt idx="5692">
                  <c:v>9.6959999999999998E-3</c:v>
                </c:pt>
                <c:pt idx="5693">
                  <c:v>1.0396000000000001E-2</c:v>
                </c:pt>
                <c:pt idx="5694">
                  <c:v>1.0251E-2</c:v>
                </c:pt>
                <c:pt idx="5695">
                  <c:v>1.0137999999999999E-2</c:v>
                </c:pt>
                <c:pt idx="5696">
                  <c:v>1.0096000000000001E-2</c:v>
                </c:pt>
                <c:pt idx="5697">
                  <c:v>1.0205000000000001E-2</c:v>
                </c:pt>
                <c:pt idx="5698">
                  <c:v>1.1086E-2</c:v>
                </c:pt>
                <c:pt idx="5699">
                  <c:v>1.0468E-2</c:v>
                </c:pt>
                <c:pt idx="5700">
                  <c:v>9.5949999999999994E-3</c:v>
                </c:pt>
                <c:pt idx="5701">
                  <c:v>9.2569999999999996E-3</c:v>
                </c:pt>
                <c:pt idx="5702">
                  <c:v>9.4359999999999999E-3</c:v>
                </c:pt>
                <c:pt idx="5703">
                  <c:v>9.1050000000000002E-3</c:v>
                </c:pt>
                <c:pt idx="5704">
                  <c:v>9.1160000000000008E-3</c:v>
                </c:pt>
                <c:pt idx="5705">
                  <c:v>9.5490000000000002E-3</c:v>
                </c:pt>
                <c:pt idx="5706">
                  <c:v>1.021E-2</c:v>
                </c:pt>
                <c:pt idx="5707">
                  <c:v>9.946E-3</c:v>
                </c:pt>
                <c:pt idx="5708">
                  <c:v>9.3489999999999997E-3</c:v>
                </c:pt>
                <c:pt idx="5709">
                  <c:v>8.515E-3</c:v>
                </c:pt>
                <c:pt idx="5710">
                  <c:v>9.2790000000000008E-3</c:v>
                </c:pt>
                <c:pt idx="5711">
                  <c:v>9.9889999999999996E-3</c:v>
                </c:pt>
                <c:pt idx="5712">
                  <c:v>1.0416999999999999E-2</c:v>
                </c:pt>
                <c:pt idx="5713">
                  <c:v>1.0551E-2</c:v>
                </c:pt>
                <c:pt idx="5714">
                  <c:v>1.0971E-2</c:v>
                </c:pt>
                <c:pt idx="5715">
                  <c:v>1.0911000000000001E-2</c:v>
                </c:pt>
                <c:pt idx="5716">
                  <c:v>1.0692E-2</c:v>
                </c:pt>
                <c:pt idx="5717">
                  <c:v>9.8670000000000008E-3</c:v>
                </c:pt>
                <c:pt idx="5718">
                  <c:v>8.9390000000000008E-3</c:v>
                </c:pt>
                <c:pt idx="5719">
                  <c:v>9.2809999999999993E-3</c:v>
                </c:pt>
                <c:pt idx="5720">
                  <c:v>9.8279999999999999E-3</c:v>
                </c:pt>
                <c:pt idx="5721">
                  <c:v>1.0425E-2</c:v>
                </c:pt>
                <c:pt idx="5722">
                  <c:v>1.0156999999999999E-2</c:v>
                </c:pt>
                <c:pt idx="5723">
                  <c:v>1.0603E-2</c:v>
                </c:pt>
                <c:pt idx="5724">
                  <c:v>1.0911000000000001E-2</c:v>
                </c:pt>
                <c:pt idx="5725">
                  <c:v>1.0574E-2</c:v>
                </c:pt>
                <c:pt idx="5726">
                  <c:v>1.0133E-2</c:v>
                </c:pt>
                <c:pt idx="5727">
                  <c:v>9.7769999999999992E-3</c:v>
                </c:pt>
                <c:pt idx="5728">
                  <c:v>9.7870000000000006E-3</c:v>
                </c:pt>
                <c:pt idx="5729">
                  <c:v>9.4059999999999994E-3</c:v>
                </c:pt>
                <c:pt idx="5730">
                  <c:v>9.1920000000000005E-3</c:v>
                </c:pt>
                <c:pt idx="5731">
                  <c:v>9.9030000000000003E-3</c:v>
                </c:pt>
                <c:pt idx="5732">
                  <c:v>1.044E-2</c:v>
                </c:pt>
                <c:pt idx="5733">
                  <c:v>1.0212000000000001E-2</c:v>
                </c:pt>
                <c:pt idx="5734">
                  <c:v>9.8010000000000007E-3</c:v>
                </c:pt>
                <c:pt idx="5735">
                  <c:v>1.0468E-2</c:v>
                </c:pt>
                <c:pt idx="5736">
                  <c:v>1.1036000000000001E-2</c:v>
                </c:pt>
                <c:pt idx="5737">
                  <c:v>1.1044999999999999E-2</c:v>
                </c:pt>
                <c:pt idx="5738">
                  <c:v>1.0996000000000001E-2</c:v>
                </c:pt>
                <c:pt idx="5739">
                  <c:v>1.0359999999999999E-2</c:v>
                </c:pt>
                <c:pt idx="5740">
                  <c:v>1.0264000000000001E-2</c:v>
                </c:pt>
                <c:pt idx="5741">
                  <c:v>1.0728E-2</c:v>
                </c:pt>
                <c:pt idx="5742">
                  <c:v>1.076E-2</c:v>
                </c:pt>
                <c:pt idx="5743">
                  <c:v>1.0723999999999999E-2</c:v>
                </c:pt>
                <c:pt idx="5744">
                  <c:v>1.0534999999999999E-2</c:v>
                </c:pt>
                <c:pt idx="5745">
                  <c:v>9.5899999999999996E-3</c:v>
                </c:pt>
                <c:pt idx="5746">
                  <c:v>9.1990000000000006E-3</c:v>
                </c:pt>
                <c:pt idx="5747">
                  <c:v>9.3430000000000006E-3</c:v>
                </c:pt>
                <c:pt idx="5748">
                  <c:v>1.0217E-2</c:v>
                </c:pt>
                <c:pt idx="5749">
                  <c:v>1.0569E-2</c:v>
                </c:pt>
                <c:pt idx="5750">
                  <c:v>1.0448000000000001E-2</c:v>
                </c:pt>
                <c:pt idx="5751">
                  <c:v>1.0402E-2</c:v>
                </c:pt>
                <c:pt idx="5752">
                  <c:v>1.0173E-2</c:v>
                </c:pt>
                <c:pt idx="5753">
                  <c:v>1.0598E-2</c:v>
                </c:pt>
                <c:pt idx="5754">
                  <c:v>1.061E-2</c:v>
                </c:pt>
                <c:pt idx="5755">
                  <c:v>1.0475999999999999E-2</c:v>
                </c:pt>
                <c:pt idx="5756">
                  <c:v>1.0381E-2</c:v>
                </c:pt>
                <c:pt idx="5757">
                  <c:v>1.0617E-2</c:v>
                </c:pt>
                <c:pt idx="5758">
                  <c:v>1.0444999999999999E-2</c:v>
                </c:pt>
                <c:pt idx="5759">
                  <c:v>1.0439E-2</c:v>
                </c:pt>
                <c:pt idx="5760">
                  <c:v>1.0364999999999999E-2</c:v>
                </c:pt>
                <c:pt idx="5761">
                  <c:v>1.1115E-2</c:v>
                </c:pt>
                <c:pt idx="5762">
                  <c:v>1.1325999999999999E-2</c:v>
                </c:pt>
                <c:pt idx="5763">
                  <c:v>1.1365999999999999E-2</c:v>
                </c:pt>
                <c:pt idx="5764">
                  <c:v>1.0817E-2</c:v>
                </c:pt>
                <c:pt idx="5765">
                  <c:v>9.8289999999999992E-3</c:v>
                </c:pt>
                <c:pt idx="5766">
                  <c:v>9.6290000000000004E-3</c:v>
                </c:pt>
                <c:pt idx="5767">
                  <c:v>1.0214000000000001E-2</c:v>
                </c:pt>
                <c:pt idx="5768">
                  <c:v>9.2169999999999995E-3</c:v>
                </c:pt>
                <c:pt idx="5769">
                  <c:v>9.5359999999999993E-3</c:v>
                </c:pt>
                <c:pt idx="5770">
                  <c:v>9.6830000000000006E-3</c:v>
                </c:pt>
                <c:pt idx="5771">
                  <c:v>1.1231E-2</c:v>
                </c:pt>
                <c:pt idx="5772">
                  <c:v>1.0969E-2</c:v>
                </c:pt>
                <c:pt idx="5773">
                  <c:v>1.027E-2</c:v>
                </c:pt>
                <c:pt idx="5774">
                  <c:v>1.0255E-2</c:v>
                </c:pt>
                <c:pt idx="5775">
                  <c:v>9.6299999999999997E-3</c:v>
                </c:pt>
                <c:pt idx="5776">
                  <c:v>9.5650000000000006E-3</c:v>
                </c:pt>
                <c:pt idx="5777">
                  <c:v>9.8160000000000001E-3</c:v>
                </c:pt>
                <c:pt idx="5778">
                  <c:v>1.0137E-2</c:v>
                </c:pt>
                <c:pt idx="5779">
                  <c:v>1.0897E-2</c:v>
                </c:pt>
                <c:pt idx="5780">
                  <c:v>1.1017000000000001E-2</c:v>
                </c:pt>
                <c:pt idx="5781">
                  <c:v>9.9839999999999998E-3</c:v>
                </c:pt>
                <c:pt idx="5782">
                  <c:v>8.8789999999999997E-3</c:v>
                </c:pt>
                <c:pt idx="5783">
                  <c:v>9.188E-3</c:v>
                </c:pt>
                <c:pt idx="5784">
                  <c:v>9.9120000000000007E-3</c:v>
                </c:pt>
                <c:pt idx="5785">
                  <c:v>1.0133E-2</c:v>
                </c:pt>
                <c:pt idx="5786">
                  <c:v>1.0475E-2</c:v>
                </c:pt>
                <c:pt idx="5787">
                  <c:v>1.0337000000000001E-2</c:v>
                </c:pt>
                <c:pt idx="5788">
                  <c:v>1.057E-2</c:v>
                </c:pt>
                <c:pt idx="5789">
                  <c:v>1.0447E-2</c:v>
                </c:pt>
                <c:pt idx="5790">
                  <c:v>1.0416E-2</c:v>
                </c:pt>
                <c:pt idx="5791">
                  <c:v>1.0439E-2</c:v>
                </c:pt>
                <c:pt idx="5792">
                  <c:v>1.0460000000000001E-2</c:v>
                </c:pt>
                <c:pt idx="5793">
                  <c:v>1.0711E-2</c:v>
                </c:pt>
                <c:pt idx="5794">
                  <c:v>1.0819E-2</c:v>
                </c:pt>
                <c:pt idx="5795">
                  <c:v>1.1122E-2</c:v>
                </c:pt>
                <c:pt idx="5796">
                  <c:v>1.089E-2</c:v>
                </c:pt>
                <c:pt idx="5797">
                  <c:v>1.0347E-2</c:v>
                </c:pt>
                <c:pt idx="5798">
                  <c:v>1.0770999999999999E-2</c:v>
                </c:pt>
                <c:pt idx="5799">
                  <c:v>1.0767000000000001E-2</c:v>
                </c:pt>
                <c:pt idx="5800">
                  <c:v>1.0822E-2</c:v>
                </c:pt>
                <c:pt idx="5801">
                  <c:v>1.0030000000000001E-2</c:v>
                </c:pt>
                <c:pt idx="5802">
                  <c:v>9.7789999999999995E-3</c:v>
                </c:pt>
                <c:pt idx="5803">
                  <c:v>1.0102999999999999E-2</c:v>
                </c:pt>
                <c:pt idx="5804">
                  <c:v>1.0071999999999999E-2</c:v>
                </c:pt>
                <c:pt idx="5805">
                  <c:v>9.587E-3</c:v>
                </c:pt>
                <c:pt idx="5806">
                  <c:v>9.8799999999999999E-3</c:v>
                </c:pt>
                <c:pt idx="5807">
                  <c:v>1.0758999999999999E-2</c:v>
                </c:pt>
                <c:pt idx="5808">
                  <c:v>1.0913000000000001E-2</c:v>
                </c:pt>
                <c:pt idx="5809">
                  <c:v>1.0947E-2</c:v>
                </c:pt>
                <c:pt idx="5810">
                  <c:v>1.0319999999999999E-2</c:v>
                </c:pt>
                <c:pt idx="5811">
                  <c:v>1.0673999999999999E-2</c:v>
                </c:pt>
                <c:pt idx="5812">
                  <c:v>1.0619999999999999E-2</c:v>
                </c:pt>
                <c:pt idx="5813">
                  <c:v>9.9780000000000008E-3</c:v>
                </c:pt>
                <c:pt idx="5814">
                  <c:v>1.0251E-2</c:v>
                </c:pt>
                <c:pt idx="5815">
                  <c:v>1.0881999999999999E-2</c:v>
                </c:pt>
                <c:pt idx="5816">
                  <c:v>1.1303000000000001E-2</c:v>
                </c:pt>
                <c:pt idx="5817">
                  <c:v>1.0815E-2</c:v>
                </c:pt>
                <c:pt idx="5818">
                  <c:v>1.0463999999999999E-2</c:v>
                </c:pt>
                <c:pt idx="5819">
                  <c:v>1.0793000000000001E-2</c:v>
                </c:pt>
                <c:pt idx="5820">
                  <c:v>1.0765E-2</c:v>
                </c:pt>
                <c:pt idx="5821">
                  <c:v>9.6579999999999999E-3</c:v>
                </c:pt>
                <c:pt idx="5822">
                  <c:v>9.9050000000000006E-3</c:v>
                </c:pt>
                <c:pt idx="5823">
                  <c:v>9.6710000000000008E-3</c:v>
                </c:pt>
                <c:pt idx="5824">
                  <c:v>1.0599000000000001E-2</c:v>
                </c:pt>
                <c:pt idx="5825">
                  <c:v>1.1194000000000001E-2</c:v>
                </c:pt>
                <c:pt idx="5826">
                  <c:v>1.1459E-2</c:v>
                </c:pt>
                <c:pt idx="5827">
                  <c:v>1.0865E-2</c:v>
                </c:pt>
                <c:pt idx="5828">
                  <c:v>9.7900000000000001E-3</c:v>
                </c:pt>
                <c:pt idx="5829">
                  <c:v>9.8560000000000002E-3</c:v>
                </c:pt>
                <c:pt idx="5830">
                  <c:v>1.0264000000000001E-2</c:v>
                </c:pt>
                <c:pt idx="5831">
                  <c:v>1.0410000000000001E-2</c:v>
                </c:pt>
                <c:pt idx="5832">
                  <c:v>1.1053E-2</c:v>
                </c:pt>
                <c:pt idx="5833">
                  <c:v>1.1063999999999999E-2</c:v>
                </c:pt>
                <c:pt idx="5834">
                  <c:v>1.1107000000000001E-2</c:v>
                </c:pt>
                <c:pt idx="5835">
                  <c:v>1.1051E-2</c:v>
                </c:pt>
                <c:pt idx="5836">
                  <c:v>1.1341E-2</c:v>
                </c:pt>
                <c:pt idx="5837">
                  <c:v>1.1057000000000001E-2</c:v>
                </c:pt>
                <c:pt idx="5838">
                  <c:v>1.0614E-2</c:v>
                </c:pt>
                <c:pt idx="5839">
                  <c:v>1.072E-2</c:v>
                </c:pt>
                <c:pt idx="5840">
                  <c:v>1.0807000000000001E-2</c:v>
                </c:pt>
                <c:pt idx="5841">
                  <c:v>1.0885000000000001E-2</c:v>
                </c:pt>
                <c:pt idx="5842">
                  <c:v>1.0500000000000001E-2</c:v>
                </c:pt>
                <c:pt idx="5843">
                  <c:v>1.0303E-2</c:v>
                </c:pt>
                <c:pt idx="5844">
                  <c:v>9.7269999999999995E-3</c:v>
                </c:pt>
                <c:pt idx="5845">
                  <c:v>9.9389999999999999E-3</c:v>
                </c:pt>
                <c:pt idx="5846">
                  <c:v>1.0220999999999999E-2</c:v>
                </c:pt>
                <c:pt idx="5847">
                  <c:v>1.0758E-2</c:v>
                </c:pt>
                <c:pt idx="5848">
                  <c:v>1.0578000000000001E-2</c:v>
                </c:pt>
                <c:pt idx="5849">
                  <c:v>9.9439999999999997E-3</c:v>
                </c:pt>
                <c:pt idx="5850">
                  <c:v>9.5370000000000003E-3</c:v>
                </c:pt>
                <c:pt idx="5851">
                  <c:v>1.0271000000000001E-2</c:v>
                </c:pt>
                <c:pt idx="5852">
                  <c:v>1.0581999999999999E-2</c:v>
                </c:pt>
                <c:pt idx="5853">
                  <c:v>1.0921E-2</c:v>
                </c:pt>
                <c:pt idx="5854">
                  <c:v>1.0765E-2</c:v>
                </c:pt>
                <c:pt idx="5855">
                  <c:v>1.0383999999999999E-2</c:v>
                </c:pt>
                <c:pt idx="5856">
                  <c:v>1.0059E-2</c:v>
                </c:pt>
                <c:pt idx="5857">
                  <c:v>9.8600000000000007E-3</c:v>
                </c:pt>
                <c:pt idx="5858">
                  <c:v>9.9810000000000003E-3</c:v>
                </c:pt>
                <c:pt idx="5859">
                  <c:v>1.0038E-2</c:v>
                </c:pt>
                <c:pt idx="5860">
                  <c:v>1.0302E-2</c:v>
                </c:pt>
                <c:pt idx="5861">
                  <c:v>1.0317E-2</c:v>
                </c:pt>
                <c:pt idx="5862">
                  <c:v>1.0571000000000001E-2</c:v>
                </c:pt>
                <c:pt idx="5863">
                  <c:v>1.0825E-2</c:v>
                </c:pt>
                <c:pt idx="5864">
                  <c:v>1.1282E-2</c:v>
                </c:pt>
                <c:pt idx="5865">
                  <c:v>1.1050000000000001E-2</c:v>
                </c:pt>
                <c:pt idx="5866">
                  <c:v>1.0662E-2</c:v>
                </c:pt>
                <c:pt idx="5867">
                  <c:v>1.0248999999999999E-2</c:v>
                </c:pt>
                <c:pt idx="5868">
                  <c:v>1.0168E-2</c:v>
                </c:pt>
                <c:pt idx="5869">
                  <c:v>1.0723999999999999E-2</c:v>
                </c:pt>
                <c:pt idx="5870">
                  <c:v>1.1057000000000001E-2</c:v>
                </c:pt>
                <c:pt idx="5871">
                  <c:v>9.9080000000000001E-3</c:v>
                </c:pt>
                <c:pt idx="5872">
                  <c:v>9.3659999999999993E-3</c:v>
                </c:pt>
                <c:pt idx="5873">
                  <c:v>9.9749999999999995E-3</c:v>
                </c:pt>
                <c:pt idx="5874">
                  <c:v>9.8309999999999995E-3</c:v>
                </c:pt>
                <c:pt idx="5875">
                  <c:v>1.0415000000000001E-2</c:v>
                </c:pt>
                <c:pt idx="5876">
                  <c:v>1.0630000000000001E-2</c:v>
                </c:pt>
                <c:pt idx="5877">
                  <c:v>1.0123E-2</c:v>
                </c:pt>
                <c:pt idx="5878">
                  <c:v>1.0173E-2</c:v>
                </c:pt>
                <c:pt idx="5879">
                  <c:v>1.0588E-2</c:v>
                </c:pt>
                <c:pt idx="5880">
                  <c:v>1.0748000000000001E-2</c:v>
                </c:pt>
                <c:pt idx="5881">
                  <c:v>1.1127E-2</c:v>
                </c:pt>
                <c:pt idx="5882">
                  <c:v>1.0978999999999999E-2</c:v>
                </c:pt>
                <c:pt idx="5883">
                  <c:v>1.0451E-2</c:v>
                </c:pt>
                <c:pt idx="5884">
                  <c:v>1.0187E-2</c:v>
                </c:pt>
                <c:pt idx="5885">
                  <c:v>1.0186000000000001E-2</c:v>
                </c:pt>
                <c:pt idx="5886">
                  <c:v>9.7160000000000007E-3</c:v>
                </c:pt>
                <c:pt idx="5887">
                  <c:v>9.4789999999999996E-3</c:v>
                </c:pt>
                <c:pt idx="5888">
                  <c:v>9.9970000000000007E-3</c:v>
                </c:pt>
                <c:pt idx="5889">
                  <c:v>1.0078E-2</c:v>
                </c:pt>
                <c:pt idx="5890">
                  <c:v>1.0682000000000001E-2</c:v>
                </c:pt>
                <c:pt idx="5891">
                  <c:v>1.1436E-2</c:v>
                </c:pt>
                <c:pt idx="5892">
                  <c:v>1.1207999999999999E-2</c:v>
                </c:pt>
                <c:pt idx="5893">
                  <c:v>1.0774000000000001E-2</c:v>
                </c:pt>
                <c:pt idx="5894">
                  <c:v>1.0404999999999999E-2</c:v>
                </c:pt>
                <c:pt idx="5895">
                  <c:v>9.9959999999999997E-3</c:v>
                </c:pt>
                <c:pt idx="5896">
                  <c:v>9.7929999999999996E-3</c:v>
                </c:pt>
                <c:pt idx="5897">
                  <c:v>9.6200000000000001E-3</c:v>
                </c:pt>
                <c:pt idx="5898">
                  <c:v>9.384E-3</c:v>
                </c:pt>
                <c:pt idx="5899">
                  <c:v>9.9150000000000002E-3</c:v>
                </c:pt>
                <c:pt idx="5900">
                  <c:v>1.1047E-2</c:v>
                </c:pt>
                <c:pt idx="5901">
                  <c:v>1.1421000000000001E-2</c:v>
                </c:pt>
                <c:pt idx="5902">
                  <c:v>1.0666E-2</c:v>
                </c:pt>
                <c:pt idx="5903">
                  <c:v>9.757E-3</c:v>
                </c:pt>
                <c:pt idx="5904">
                  <c:v>9.9810000000000003E-3</c:v>
                </c:pt>
                <c:pt idx="5905">
                  <c:v>1.0387E-2</c:v>
                </c:pt>
                <c:pt idx="5906">
                  <c:v>1.0470999999999999E-2</c:v>
                </c:pt>
                <c:pt idx="5907">
                  <c:v>1.0789E-2</c:v>
                </c:pt>
                <c:pt idx="5908">
                  <c:v>1.1025999999999999E-2</c:v>
                </c:pt>
                <c:pt idx="5909">
                  <c:v>1.1906999999999999E-2</c:v>
                </c:pt>
                <c:pt idx="5910">
                  <c:v>1.1096999999999999E-2</c:v>
                </c:pt>
                <c:pt idx="5911">
                  <c:v>1.0769000000000001E-2</c:v>
                </c:pt>
                <c:pt idx="5912">
                  <c:v>1.005E-2</c:v>
                </c:pt>
                <c:pt idx="5913">
                  <c:v>1.0044000000000001E-2</c:v>
                </c:pt>
                <c:pt idx="5914">
                  <c:v>1.0722000000000001E-2</c:v>
                </c:pt>
                <c:pt idx="5915">
                  <c:v>1.0826000000000001E-2</c:v>
                </c:pt>
                <c:pt idx="5916">
                  <c:v>1.0609E-2</c:v>
                </c:pt>
                <c:pt idx="5917">
                  <c:v>1.0883E-2</c:v>
                </c:pt>
                <c:pt idx="5918">
                  <c:v>1.0366999999999999E-2</c:v>
                </c:pt>
                <c:pt idx="5919">
                  <c:v>1.0182999999999999E-2</c:v>
                </c:pt>
                <c:pt idx="5920">
                  <c:v>9.6589999999999992E-3</c:v>
                </c:pt>
                <c:pt idx="5921">
                  <c:v>9.9310000000000006E-3</c:v>
                </c:pt>
                <c:pt idx="5922">
                  <c:v>9.7459999999999995E-3</c:v>
                </c:pt>
                <c:pt idx="5923">
                  <c:v>1.0092E-2</c:v>
                </c:pt>
                <c:pt idx="5924">
                  <c:v>1.0212000000000001E-2</c:v>
                </c:pt>
                <c:pt idx="5925">
                  <c:v>9.6869999999999994E-3</c:v>
                </c:pt>
                <c:pt idx="5926">
                  <c:v>9.8289999999999992E-3</c:v>
                </c:pt>
                <c:pt idx="5927">
                  <c:v>1.0305E-2</c:v>
                </c:pt>
                <c:pt idx="5928">
                  <c:v>1.0715000000000001E-2</c:v>
                </c:pt>
                <c:pt idx="5929">
                  <c:v>1.1084E-2</c:v>
                </c:pt>
                <c:pt idx="5930">
                  <c:v>1.1769999999999999E-2</c:v>
                </c:pt>
                <c:pt idx="5931">
                  <c:v>1.2066E-2</c:v>
                </c:pt>
                <c:pt idx="5932">
                  <c:v>1.1738999999999999E-2</c:v>
                </c:pt>
                <c:pt idx="5933">
                  <c:v>1.0909E-2</c:v>
                </c:pt>
                <c:pt idx="5934">
                  <c:v>1.0324E-2</c:v>
                </c:pt>
                <c:pt idx="5935">
                  <c:v>9.672E-3</c:v>
                </c:pt>
                <c:pt idx="5936">
                  <c:v>9.6340000000000002E-3</c:v>
                </c:pt>
                <c:pt idx="5937">
                  <c:v>9.6109999999999998E-3</c:v>
                </c:pt>
                <c:pt idx="5938">
                  <c:v>1.0462000000000001E-2</c:v>
                </c:pt>
                <c:pt idx="5939">
                  <c:v>1.1464999999999999E-2</c:v>
                </c:pt>
                <c:pt idx="5940">
                  <c:v>1.1245E-2</c:v>
                </c:pt>
                <c:pt idx="5941">
                  <c:v>1.0352E-2</c:v>
                </c:pt>
                <c:pt idx="5942">
                  <c:v>9.7120000000000001E-3</c:v>
                </c:pt>
                <c:pt idx="5943">
                  <c:v>9.7940000000000006E-3</c:v>
                </c:pt>
                <c:pt idx="5944">
                  <c:v>1.0291E-2</c:v>
                </c:pt>
                <c:pt idx="5945">
                  <c:v>1.055E-2</c:v>
                </c:pt>
                <c:pt idx="5946">
                  <c:v>1.0652E-2</c:v>
                </c:pt>
                <c:pt idx="5947">
                  <c:v>1.1032E-2</c:v>
                </c:pt>
                <c:pt idx="5948">
                  <c:v>1.1224E-2</c:v>
                </c:pt>
                <c:pt idx="5949">
                  <c:v>1.0434000000000001E-2</c:v>
                </c:pt>
                <c:pt idx="5950">
                  <c:v>9.8829999999999994E-3</c:v>
                </c:pt>
                <c:pt idx="5951">
                  <c:v>9.9270000000000001E-3</c:v>
                </c:pt>
                <c:pt idx="5952">
                  <c:v>1.0335E-2</c:v>
                </c:pt>
                <c:pt idx="5953">
                  <c:v>1.0748000000000001E-2</c:v>
                </c:pt>
                <c:pt idx="5954">
                  <c:v>1.0321E-2</c:v>
                </c:pt>
                <c:pt idx="5955">
                  <c:v>1.0093E-2</c:v>
                </c:pt>
                <c:pt idx="5956">
                  <c:v>1.0495000000000001E-2</c:v>
                </c:pt>
                <c:pt idx="5957">
                  <c:v>1.0779E-2</c:v>
                </c:pt>
                <c:pt idx="5958">
                  <c:v>1.1115E-2</c:v>
                </c:pt>
                <c:pt idx="5959">
                  <c:v>1.0551E-2</c:v>
                </c:pt>
                <c:pt idx="5960">
                  <c:v>9.7050000000000001E-3</c:v>
                </c:pt>
                <c:pt idx="5961">
                  <c:v>9.5689999999999994E-3</c:v>
                </c:pt>
                <c:pt idx="5962">
                  <c:v>9.7739999999999997E-3</c:v>
                </c:pt>
                <c:pt idx="5963">
                  <c:v>1.0031E-2</c:v>
                </c:pt>
                <c:pt idx="5964">
                  <c:v>1.0538E-2</c:v>
                </c:pt>
                <c:pt idx="5965">
                  <c:v>1.0092E-2</c:v>
                </c:pt>
                <c:pt idx="5966">
                  <c:v>9.7769999999999992E-3</c:v>
                </c:pt>
                <c:pt idx="5967">
                  <c:v>8.9460000000000008E-3</c:v>
                </c:pt>
                <c:pt idx="5968">
                  <c:v>9.8259999999999997E-3</c:v>
                </c:pt>
                <c:pt idx="5969">
                  <c:v>1.0697999999999999E-2</c:v>
                </c:pt>
                <c:pt idx="5970">
                  <c:v>1.0555999999999999E-2</c:v>
                </c:pt>
                <c:pt idx="5971">
                  <c:v>9.8980000000000005E-3</c:v>
                </c:pt>
                <c:pt idx="5972">
                  <c:v>1.0283E-2</c:v>
                </c:pt>
                <c:pt idx="5973">
                  <c:v>1.0791E-2</c:v>
                </c:pt>
                <c:pt idx="5974">
                  <c:v>1.0877E-2</c:v>
                </c:pt>
                <c:pt idx="5975">
                  <c:v>1.0769000000000001E-2</c:v>
                </c:pt>
                <c:pt idx="5976">
                  <c:v>9.7000000000000003E-3</c:v>
                </c:pt>
                <c:pt idx="5977">
                  <c:v>9.4610000000000007E-3</c:v>
                </c:pt>
                <c:pt idx="5978">
                  <c:v>9.6349999999999995E-3</c:v>
                </c:pt>
                <c:pt idx="5979">
                  <c:v>1.0303E-2</c:v>
                </c:pt>
                <c:pt idx="5980">
                  <c:v>1.0852000000000001E-2</c:v>
                </c:pt>
                <c:pt idx="5981">
                  <c:v>1.1264E-2</c:v>
                </c:pt>
                <c:pt idx="5982">
                  <c:v>1.0762000000000001E-2</c:v>
                </c:pt>
                <c:pt idx="5983">
                  <c:v>1.0404999999999999E-2</c:v>
                </c:pt>
                <c:pt idx="5984">
                  <c:v>1.0451999999999999E-2</c:v>
                </c:pt>
                <c:pt idx="5985">
                  <c:v>1.0664999999999999E-2</c:v>
                </c:pt>
                <c:pt idx="5986">
                  <c:v>1.103E-2</c:v>
                </c:pt>
                <c:pt idx="5987">
                  <c:v>1.0821000000000001E-2</c:v>
                </c:pt>
                <c:pt idx="5988">
                  <c:v>1.1051E-2</c:v>
                </c:pt>
                <c:pt idx="5989">
                  <c:v>1.0352E-2</c:v>
                </c:pt>
                <c:pt idx="5990">
                  <c:v>1.0227999999999999E-2</c:v>
                </c:pt>
                <c:pt idx="5991">
                  <c:v>1.0546E-2</c:v>
                </c:pt>
                <c:pt idx="5992">
                  <c:v>9.9620000000000004E-3</c:v>
                </c:pt>
                <c:pt idx="5993">
                  <c:v>9.3810000000000004E-3</c:v>
                </c:pt>
                <c:pt idx="5994">
                  <c:v>9.4380000000000002E-3</c:v>
                </c:pt>
                <c:pt idx="5995">
                  <c:v>1.0201E-2</c:v>
                </c:pt>
                <c:pt idx="5996">
                  <c:v>1.0607E-2</c:v>
                </c:pt>
                <c:pt idx="5997">
                  <c:v>1.0297000000000001E-2</c:v>
                </c:pt>
                <c:pt idx="5998">
                  <c:v>1.0395E-2</c:v>
                </c:pt>
                <c:pt idx="5999">
                  <c:v>1.0711E-2</c:v>
                </c:pt>
                <c:pt idx="6000">
                  <c:v>1.0954999999999999E-2</c:v>
                </c:pt>
                <c:pt idx="6001">
                  <c:v>1.1117E-2</c:v>
                </c:pt>
                <c:pt idx="6002">
                  <c:v>1.1053E-2</c:v>
                </c:pt>
                <c:pt idx="6003">
                  <c:v>1.0723E-2</c:v>
                </c:pt>
                <c:pt idx="6004">
                  <c:v>9.9050000000000006E-3</c:v>
                </c:pt>
                <c:pt idx="6005">
                  <c:v>9.3819999999999997E-3</c:v>
                </c:pt>
                <c:pt idx="6006">
                  <c:v>9.9629999999999996E-3</c:v>
                </c:pt>
                <c:pt idx="6007">
                  <c:v>1.0154E-2</c:v>
                </c:pt>
                <c:pt idx="6008">
                  <c:v>1.0352999999999999E-2</c:v>
                </c:pt>
                <c:pt idx="6009">
                  <c:v>1.0085999999999999E-2</c:v>
                </c:pt>
                <c:pt idx="6010">
                  <c:v>1.0354E-2</c:v>
                </c:pt>
                <c:pt idx="6011">
                  <c:v>1.021E-2</c:v>
                </c:pt>
                <c:pt idx="6012">
                  <c:v>1.0198E-2</c:v>
                </c:pt>
                <c:pt idx="6013">
                  <c:v>9.9039999999999996E-3</c:v>
                </c:pt>
                <c:pt idx="6014">
                  <c:v>9.4809999999999998E-3</c:v>
                </c:pt>
                <c:pt idx="6015">
                  <c:v>9.3900000000000008E-3</c:v>
                </c:pt>
                <c:pt idx="6016">
                  <c:v>9.9299999999999996E-3</c:v>
                </c:pt>
                <c:pt idx="6017">
                  <c:v>1.0263E-2</c:v>
                </c:pt>
                <c:pt idx="6018">
                  <c:v>1.0328E-2</c:v>
                </c:pt>
                <c:pt idx="6019">
                  <c:v>1.047E-2</c:v>
                </c:pt>
                <c:pt idx="6020">
                  <c:v>1.0362E-2</c:v>
                </c:pt>
                <c:pt idx="6021">
                  <c:v>1.0751E-2</c:v>
                </c:pt>
                <c:pt idx="6022">
                  <c:v>1.0748000000000001E-2</c:v>
                </c:pt>
                <c:pt idx="6023">
                  <c:v>1.0369E-2</c:v>
                </c:pt>
                <c:pt idx="6024">
                  <c:v>1.0366999999999999E-2</c:v>
                </c:pt>
                <c:pt idx="6025">
                  <c:v>1.1158E-2</c:v>
                </c:pt>
                <c:pt idx="6026">
                  <c:v>1.1324000000000001E-2</c:v>
                </c:pt>
                <c:pt idx="6027">
                  <c:v>1.0593999999999999E-2</c:v>
                </c:pt>
                <c:pt idx="6028">
                  <c:v>1.0161999999999999E-2</c:v>
                </c:pt>
                <c:pt idx="6029">
                  <c:v>1.0208999999999999E-2</c:v>
                </c:pt>
                <c:pt idx="6030">
                  <c:v>1.0418999999999999E-2</c:v>
                </c:pt>
                <c:pt idx="6031">
                  <c:v>1.0258E-2</c:v>
                </c:pt>
                <c:pt idx="6032">
                  <c:v>1.0678999999999999E-2</c:v>
                </c:pt>
                <c:pt idx="6033">
                  <c:v>1.0551E-2</c:v>
                </c:pt>
                <c:pt idx="6034">
                  <c:v>9.9010000000000001E-3</c:v>
                </c:pt>
                <c:pt idx="6035">
                  <c:v>9.7339999999999996E-3</c:v>
                </c:pt>
                <c:pt idx="6036">
                  <c:v>1.0063000000000001E-2</c:v>
                </c:pt>
                <c:pt idx="6037">
                  <c:v>1.0888E-2</c:v>
                </c:pt>
                <c:pt idx="6038">
                  <c:v>1.1533E-2</c:v>
                </c:pt>
                <c:pt idx="6039">
                  <c:v>1.0957E-2</c:v>
                </c:pt>
                <c:pt idx="6040">
                  <c:v>1.077E-2</c:v>
                </c:pt>
                <c:pt idx="6041">
                  <c:v>1.0629E-2</c:v>
                </c:pt>
                <c:pt idx="6042">
                  <c:v>1.0538E-2</c:v>
                </c:pt>
                <c:pt idx="6043">
                  <c:v>9.8630000000000002E-3</c:v>
                </c:pt>
                <c:pt idx="6044">
                  <c:v>9.2940000000000002E-3</c:v>
                </c:pt>
                <c:pt idx="6045">
                  <c:v>9.6769999999999998E-3</c:v>
                </c:pt>
                <c:pt idx="6046">
                  <c:v>1.0132E-2</c:v>
                </c:pt>
                <c:pt idx="6047">
                  <c:v>1.142E-2</c:v>
                </c:pt>
                <c:pt idx="6048">
                  <c:v>1.1665E-2</c:v>
                </c:pt>
                <c:pt idx="6049">
                  <c:v>1.112E-2</c:v>
                </c:pt>
                <c:pt idx="6050">
                  <c:v>1.0666999999999999E-2</c:v>
                </c:pt>
                <c:pt idx="6051">
                  <c:v>1.0763999999999999E-2</c:v>
                </c:pt>
                <c:pt idx="6052">
                  <c:v>1.0500000000000001E-2</c:v>
                </c:pt>
                <c:pt idx="6053">
                  <c:v>1.0410000000000001E-2</c:v>
                </c:pt>
                <c:pt idx="6054">
                  <c:v>1.072E-2</c:v>
                </c:pt>
                <c:pt idx="6055">
                  <c:v>1.0675E-2</c:v>
                </c:pt>
                <c:pt idx="6056">
                  <c:v>1.0326E-2</c:v>
                </c:pt>
                <c:pt idx="6057">
                  <c:v>1.0985E-2</c:v>
                </c:pt>
                <c:pt idx="6058">
                  <c:v>1.1142000000000001E-2</c:v>
                </c:pt>
                <c:pt idx="6059">
                  <c:v>1.1044E-2</c:v>
                </c:pt>
                <c:pt idx="6060">
                  <c:v>9.9659999999999992E-3</c:v>
                </c:pt>
                <c:pt idx="6061">
                  <c:v>9.3950000000000006E-3</c:v>
                </c:pt>
                <c:pt idx="6062">
                  <c:v>9.2619999999999994E-3</c:v>
                </c:pt>
                <c:pt idx="6063">
                  <c:v>1.0111E-2</c:v>
                </c:pt>
                <c:pt idx="6064">
                  <c:v>1.1044999999999999E-2</c:v>
                </c:pt>
                <c:pt idx="6065">
                  <c:v>1.0848999999999999E-2</c:v>
                </c:pt>
                <c:pt idx="6066">
                  <c:v>1.0262E-2</c:v>
                </c:pt>
                <c:pt idx="6067">
                  <c:v>1.0296E-2</c:v>
                </c:pt>
                <c:pt idx="6068">
                  <c:v>1.1131E-2</c:v>
                </c:pt>
                <c:pt idx="6069">
                  <c:v>1.1207999999999999E-2</c:v>
                </c:pt>
                <c:pt idx="6070">
                  <c:v>1.1018999999999999E-2</c:v>
                </c:pt>
                <c:pt idx="6071">
                  <c:v>1.0617E-2</c:v>
                </c:pt>
                <c:pt idx="6072">
                  <c:v>1.0012999999999999E-2</c:v>
                </c:pt>
                <c:pt idx="6073">
                  <c:v>9.6039999999999997E-3</c:v>
                </c:pt>
                <c:pt idx="6074">
                  <c:v>1.0581999999999999E-2</c:v>
                </c:pt>
                <c:pt idx="6075">
                  <c:v>1.1651999999999999E-2</c:v>
                </c:pt>
                <c:pt idx="6076">
                  <c:v>1.2064E-2</c:v>
                </c:pt>
                <c:pt idx="6077">
                  <c:v>1.1792E-2</c:v>
                </c:pt>
                <c:pt idx="6078">
                  <c:v>1.094E-2</c:v>
                </c:pt>
                <c:pt idx="6079">
                  <c:v>1.0094000000000001E-2</c:v>
                </c:pt>
                <c:pt idx="6080">
                  <c:v>9.3729999999999994E-3</c:v>
                </c:pt>
                <c:pt idx="6081">
                  <c:v>9.6559999999999997E-3</c:v>
                </c:pt>
                <c:pt idx="6082">
                  <c:v>1.0305E-2</c:v>
                </c:pt>
                <c:pt idx="6083">
                  <c:v>1.1249E-2</c:v>
                </c:pt>
                <c:pt idx="6084">
                  <c:v>1.1547999999999999E-2</c:v>
                </c:pt>
                <c:pt idx="6085">
                  <c:v>1.1705999999999999E-2</c:v>
                </c:pt>
                <c:pt idx="6086">
                  <c:v>1.1919000000000001E-2</c:v>
                </c:pt>
                <c:pt idx="6087">
                  <c:v>1.2269E-2</c:v>
                </c:pt>
                <c:pt idx="6088">
                  <c:v>1.1303000000000001E-2</c:v>
                </c:pt>
                <c:pt idx="6089">
                  <c:v>1.1030999999999999E-2</c:v>
                </c:pt>
                <c:pt idx="6090">
                  <c:v>1.0625000000000001E-2</c:v>
                </c:pt>
                <c:pt idx="6091">
                  <c:v>1.0361E-2</c:v>
                </c:pt>
                <c:pt idx="6092">
                  <c:v>1.0737E-2</c:v>
                </c:pt>
                <c:pt idx="6093">
                  <c:v>1.0935E-2</c:v>
                </c:pt>
                <c:pt idx="6094">
                  <c:v>1.124E-2</c:v>
                </c:pt>
                <c:pt idx="6095">
                  <c:v>1.1856999999999999E-2</c:v>
                </c:pt>
                <c:pt idx="6096">
                  <c:v>1.1625E-2</c:v>
                </c:pt>
                <c:pt idx="6097">
                  <c:v>1.1266999999999999E-2</c:v>
                </c:pt>
                <c:pt idx="6098">
                  <c:v>1.0659E-2</c:v>
                </c:pt>
                <c:pt idx="6099">
                  <c:v>1.0218E-2</c:v>
                </c:pt>
                <c:pt idx="6100">
                  <c:v>9.7680000000000006E-3</c:v>
                </c:pt>
                <c:pt idx="6101">
                  <c:v>9.7439999999999992E-3</c:v>
                </c:pt>
                <c:pt idx="6102">
                  <c:v>9.9100000000000004E-3</c:v>
                </c:pt>
                <c:pt idx="6103">
                  <c:v>1.0120000000000001E-2</c:v>
                </c:pt>
                <c:pt idx="6104">
                  <c:v>1.0943E-2</c:v>
                </c:pt>
                <c:pt idx="6105">
                  <c:v>1.1010000000000001E-2</c:v>
                </c:pt>
                <c:pt idx="6106">
                  <c:v>1.1495E-2</c:v>
                </c:pt>
                <c:pt idx="6107">
                  <c:v>1.1488999999999999E-2</c:v>
                </c:pt>
                <c:pt idx="6108">
                  <c:v>1.1148E-2</c:v>
                </c:pt>
                <c:pt idx="6109">
                  <c:v>1.0736000000000001E-2</c:v>
                </c:pt>
                <c:pt idx="6110">
                  <c:v>1.0330000000000001E-2</c:v>
                </c:pt>
                <c:pt idx="6111">
                  <c:v>1.0619E-2</c:v>
                </c:pt>
                <c:pt idx="6112">
                  <c:v>1.0869E-2</c:v>
                </c:pt>
                <c:pt idx="6113">
                  <c:v>1.2115000000000001E-2</c:v>
                </c:pt>
                <c:pt idx="6114">
                  <c:v>1.1412E-2</c:v>
                </c:pt>
                <c:pt idx="6115">
                  <c:v>1.142E-2</c:v>
                </c:pt>
                <c:pt idx="6116">
                  <c:v>1.1462999999999999E-2</c:v>
                </c:pt>
                <c:pt idx="6117">
                  <c:v>1.1017000000000001E-2</c:v>
                </c:pt>
                <c:pt idx="6118">
                  <c:v>1.1174E-2</c:v>
                </c:pt>
                <c:pt idx="6119">
                  <c:v>1.1009E-2</c:v>
                </c:pt>
                <c:pt idx="6120">
                  <c:v>1.1199000000000001E-2</c:v>
                </c:pt>
                <c:pt idx="6121">
                  <c:v>1.1594E-2</c:v>
                </c:pt>
                <c:pt idx="6122">
                  <c:v>1.1677999999999999E-2</c:v>
                </c:pt>
                <c:pt idx="6123">
                  <c:v>1.1091999999999999E-2</c:v>
                </c:pt>
                <c:pt idx="6124">
                  <c:v>1.0626E-2</c:v>
                </c:pt>
                <c:pt idx="6125">
                  <c:v>1.0744999999999999E-2</c:v>
                </c:pt>
                <c:pt idx="6126">
                  <c:v>1.0606000000000001E-2</c:v>
                </c:pt>
                <c:pt idx="6127">
                  <c:v>1.0495000000000001E-2</c:v>
                </c:pt>
                <c:pt idx="6128">
                  <c:v>1.0406E-2</c:v>
                </c:pt>
                <c:pt idx="6129">
                  <c:v>1.0178E-2</c:v>
                </c:pt>
                <c:pt idx="6130">
                  <c:v>1.0403000000000001E-2</c:v>
                </c:pt>
                <c:pt idx="6131">
                  <c:v>1.1736999999999999E-2</c:v>
                </c:pt>
                <c:pt idx="6132">
                  <c:v>1.2532E-2</c:v>
                </c:pt>
                <c:pt idx="6133">
                  <c:v>1.1882999999999999E-2</c:v>
                </c:pt>
                <c:pt idx="6134">
                  <c:v>1.129E-2</c:v>
                </c:pt>
                <c:pt idx="6135">
                  <c:v>1.1238E-2</c:v>
                </c:pt>
                <c:pt idx="6136">
                  <c:v>1.1565000000000001E-2</c:v>
                </c:pt>
                <c:pt idx="6137">
                  <c:v>1.1039E-2</c:v>
                </c:pt>
                <c:pt idx="6138">
                  <c:v>1.1213000000000001E-2</c:v>
                </c:pt>
                <c:pt idx="6139">
                  <c:v>1.1502E-2</c:v>
                </c:pt>
                <c:pt idx="6140">
                  <c:v>1.2394000000000001E-2</c:v>
                </c:pt>
                <c:pt idx="6141">
                  <c:v>1.2102999999999999E-2</c:v>
                </c:pt>
                <c:pt idx="6142">
                  <c:v>1.1756000000000001E-2</c:v>
                </c:pt>
                <c:pt idx="6143">
                  <c:v>1.0314E-2</c:v>
                </c:pt>
                <c:pt idx="6144">
                  <c:v>9.6559999999999997E-3</c:v>
                </c:pt>
                <c:pt idx="6145">
                  <c:v>9.9330000000000009E-3</c:v>
                </c:pt>
                <c:pt idx="6146">
                  <c:v>9.9220000000000003E-3</c:v>
                </c:pt>
                <c:pt idx="6147">
                  <c:v>9.7310000000000001E-3</c:v>
                </c:pt>
                <c:pt idx="6148">
                  <c:v>1.0522E-2</c:v>
                </c:pt>
                <c:pt idx="6149">
                  <c:v>1.1736999999999999E-2</c:v>
                </c:pt>
                <c:pt idx="6150">
                  <c:v>1.1427E-2</c:v>
                </c:pt>
                <c:pt idx="6151">
                  <c:v>1.0744999999999999E-2</c:v>
                </c:pt>
                <c:pt idx="6152">
                  <c:v>1.0451999999999999E-2</c:v>
                </c:pt>
                <c:pt idx="6153">
                  <c:v>1.0609E-2</c:v>
                </c:pt>
                <c:pt idx="6154">
                  <c:v>1.1084E-2</c:v>
                </c:pt>
                <c:pt idx="6155">
                  <c:v>1.0666999999999999E-2</c:v>
                </c:pt>
                <c:pt idx="6156">
                  <c:v>1.051E-2</c:v>
                </c:pt>
                <c:pt idx="6157">
                  <c:v>1.0571000000000001E-2</c:v>
                </c:pt>
                <c:pt idx="6158">
                  <c:v>1.1642E-2</c:v>
                </c:pt>
                <c:pt idx="6159">
                  <c:v>1.2566000000000001E-2</c:v>
                </c:pt>
                <c:pt idx="6160">
                  <c:v>1.2357E-2</c:v>
                </c:pt>
                <c:pt idx="6161">
                  <c:v>1.2451E-2</c:v>
                </c:pt>
                <c:pt idx="6162">
                  <c:v>1.1665999999999999E-2</c:v>
                </c:pt>
                <c:pt idx="6163">
                  <c:v>1.1168000000000001E-2</c:v>
                </c:pt>
                <c:pt idx="6164">
                  <c:v>1.0914E-2</c:v>
                </c:pt>
                <c:pt idx="6165">
                  <c:v>1.1047E-2</c:v>
                </c:pt>
                <c:pt idx="6166">
                  <c:v>1.1235E-2</c:v>
                </c:pt>
                <c:pt idx="6167">
                  <c:v>1.1639E-2</c:v>
                </c:pt>
                <c:pt idx="6168">
                  <c:v>1.1531E-2</c:v>
                </c:pt>
                <c:pt idx="6169">
                  <c:v>1.1235E-2</c:v>
                </c:pt>
                <c:pt idx="6170">
                  <c:v>1.0978999999999999E-2</c:v>
                </c:pt>
                <c:pt idx="6171">
                  <c:v>1.0385999999999999E-2</c:v>
                </c:pt>
                <c:pt idx="6172">
                  <c:v>1.0234E-2</c:v>
                </c:pt>
                <c:pt idx="6173">
                  <c:v>1.0928E-2</c:v>
                </c:pt>
                <c:pt idx="6174">
                  <c:v>1.1568999999999999E-2</c:v>
                </c:pt>
                <c:pt idx="6175">
                  <c:v>1.2233000000000001E-2</c:v>
                </c:pt>
                <c:pt idx="6176">
                  <c:v>1.1492E-2</c:v>
                </c:pt>
                <c:pt idx="6177">
                  <c:v>1.0862E-2</c:v>
                </c:pt>
                <c:pt idx="6178">
                  <c:v>1.0965000000000001E-2</c:v>
                </c:pt>
                <c:pt idx="6179">
                  <c:v>1.1429E-2</c:v>
                </c:pt>
                <c:pt idx="6180">
                  <c:v>1.1821999999999999E-2</c:v>
                </c:pt>
                <c:pt idx="6181">
                  <c:v>1.1832000000000001E-2</c:v>
                </c:pt>
                <c:pt idx="6182">
                  <c:v>1.1598000000000001E-2</c:v>
                </c:pt>
                <c:pt idx="6183">
                  <c:v>1.1497E-2</c:v>
                </c:pt>
                <c:pt idx="6184">
                  <c:v>1.1152E-2</c:v>
                </c:pt>
                <c:pt idx="6185">
                  <c:v>1.128E-2</c:v>
                </c:pt>
                <c:pt idx="6186">
                  <c:v>1.1641E-2</c:v>
                </c:pt>
                <c:pt idx="6187">
                  <c:v>1.1806000000000001E-2</c:v>
                </c:pt>
                <c:pt idx="6188">
                  <c:v>1.1856E-2</c:v>
                </c:pt>
                <c:pt idx="6189">
                  <c:v>1.2014E-2</c:v>
                </c:pt>
                <c:pt idx="6190">
                  <c:v>1.1906E-2</c:v>
                </c:pt>
                <c:pt idx="6191">
                  <c:v>1.2282E-2</c:v>
                </c:pt>
                <c:pt idx="6192">
                  <c:v>1.1107000000000001E-2</c:v>
                </c:pt>
                <c:pt idx="6193">
                  <c:v>1.0694E-2</c:v>
                </c:pt>
                <c:pt idx="6194">
                  <c:v>1.0886E-2</c:v>
                </c:pt>
                <c:pt idx="6195">
                  <c:v>1.1441E-2</c:v>
                </c:pt>
                <c:pt idx="6196">
                  <c:v>1.1558000000000001E-2</c:v>
                </c:pt>
                <c:pt idx="6197">
                  <c:v>1.1271E-2</c:v>
                </c:pt>
                <c:pt idx="6198">
                  <c:v>1.1301E-2</c:v>
                </c:pt>
                <c:pt idx="6199">
                  <c:v>1.1501000000000001E-2</c:v>
                </c:pt>
                <c:pt idx="6200">
                  <c:v>1.1768000000000001E-2</c:v>
                </c:pt>
                <c:pt idx="6201">
                  <c:v>1.1454000000000001E-2</c:v>
                </c:pt>
                <c:pt idx="6202">
                  <c:v>1.1279000000000001E-2</c:v>
                </c:pt>
                <c:pt idx="6203">
                  <c:v>1.1285E-2</c:v>
                </c:pt>
                <c:pt idx="6204">
                  <c:v>1.0885000000000001E-2</c:v>
                </c:pt>
                <c:pt idx="6205">
                  <c:v>1.1167E-2</c:v>
                </c:pt>
                <c:pt idx="6206">
                  <c:v>1.1717E-2</c:v>
                </c:pt>
                <c:pt idx="6207">
                  <c:v>1.1612000000000001E-2</c:v>
                </c:pt>
                <c:pt idx="6208">
                  <c:v>1.1967E-2</c:v>
                </c:pt>
                <c:pt idx="6209">
                  <c:v>1.1771E-2</c:v>
                </c:pt>
                <c:pt idx="6210">
                  <c:v>1.2026E-2</c:v>
                </c:pt>
                <c:pt idx="6211">
                  <c:v>1.2106E-2</c:v>
                </c:pt>
                <c:pt idx="6212">
                  <c:v>1.1786E-2</c:v>
                </c:pt>
                <c:pt idx="6213">
                  <c:v>1.0867999999999999E-2</c:v>
                </c:pt>
                <c:pt idx="6214">
                  <c:v>1.0586999999999999E-2</c:v>
                </c:pt>
                <c:pt idx="6215">
                  <c:v>1.1305000000000001E-2</c:v>
                </c:pt>
                <c:pt idx="6216">
                  <c:v>1.1462E-2</c:v>
                </c:pt>
                <c:pt idx="6217">
                  <c:v>1.2166E-2</c:v>
                </c:pt>
                <c:pt idx="6218">
                  <c:v>1.2073E-2</c:v>
                </c:pt>
                <c:pt idx="6219">
                  <c:v>1.1372E-2</c:v>
                </c:pt>
                <c:pt idx="6220">
                  <c:v>1.1069000000000001E-2</c:v>
                </c:pt>
                <c:pt idx="6221">
                  <c:v>1.1226E-2</c:v>
                </c:pt>
                <c:pt idx="6222">
                  <c:v>1.1221999999999999E-2</c:v>
                </c:pt>
                <c:pt idx="6223">
                  <c:v>1.1004999999999999E-2</c:v>
                </c:pt>
                <c:pt idx="6224">
                  <c:v>1.106E-2</c:v>
                </c:pt>
                <c:pt idx="6225">
                  <c:v>1.1273E-2</c:v>
                </c:pt>
                <c:pt idx="6226">
                  <c:v>1.1575E-2</c:v>
                </c:pt>
                <c:pt idx="6227">
                  <c:v>1.1191E-2</c:v>
                </c:pt>
                <c:pt idx="6228">
                  <c:v>1.174E-2</c:v>
                </c:pt>
                <c:pt idx="6229">
                  <c:v>1.1220000000000001E-2</c:v>
                </c:pt>
                <c:pt idx="6230">
                  <c:v>1.1872000000000001E-2</c:v>
                </c:pt>
                <c:pt idx="6231">
                  <c:v>1.1946E-2</c:v>
                </c:pt>
                <c:pt idx="6232">
                  <c:v>1.2097999999999999E-2</c:v>
                </c:pt>
                <c:pt idx="6233">
                  <c:v>1.2468E-2</c:v>
                </c:pt>
                <c:pt idx="6234">
                  <c:v>1.1439E-2</c:v>
                </c:pt>
                <c:pt idx="6235">
                  <c:v>1.1542E-2</c:v>
                </c:pt>
                <c:pt idx="6236">
                  <c:v>1.1653999999999999E-2</c:v>
                </c:pt>
                <c:pt idx="6237">
                  <c:v>1.2638999999999999E-2</c:v>
                </c:pt>
                <c:pt idx="6238">
                  <c:v>1.225E-2</c:v>
                </c:pt>
                <c:pt idx="6239">
                  <c:v>1.0952999999999999E-2</c:v>
                </c:pt>
                <c:pt idx="6240">
                  <c:v>1.0156E-2</c:v>
                </c:pt>
                <c:pt idx="6241">
                  <c:v>1.0252000000000001E-2</c:v>
                </c:pt>
                <c:pt idx="6242">
                  <c:v>1.1105E-2</c:v>
                </c:pt>
                <c:pt idx="6243">
                  <c:v>1.1823E-2</c:v>
                </c:pt>
                <c:pt idx="6244">
                  <c:v>1.1963E-2</c:v>
                </c:pt>
                <c:pt idx="6245">
                  <c:v>1.1734E-2</c:v>
                </c:pt>
                <c:pt idx="6246">
                  <c:v>1.1264E-2</c:v>
                </c:pt>
                <c:pt idx="6247">
                  <c:v>1.0303E-2</c:v>
                </c:pt>
                <c:pt idx="6248">
                  <c:v>1.0377000000000001E-2</c:v>
                </c:pt>
                <c:pt idx="6249">
                  <c:v>1.0888999999999999E-2</c:v>
                </c:pt>
                <c:pt idx="6250">
                  <c:v>1.0947999999999999E-2</c:v>
                </c:pt>
                <c:pt idx="6251">
                  <c:v>1.1414000000000001E-2</c:v>
                </c:pt>
                <c:pt idx="6252">
                  <c:v>1.1714E-2</c:v>
                </c:pt>
                <c:pt idx="6253">
                  <c:v>1.0730999999999999E-2</c:v>
                </c:pt>
                <c:pt idx="6254">
                  <c:v>1.0396000000000001E-2</c:v>
                </c:pt>
                <c:pt idx="6255">
                  <c:v>1.0676E-2</c:v>
                </c:pt>
                <c:pt idx="6256">
                  <c:v>1.0699999999999999E-2</c:v>
                </c:pt>
                <c:pt idx="6257">
                  <c:v>1.1107000000000001E-2</c:v>
                </c:pt>
                <c:pt idx="6258">
                  <c:v>1.1497E-2</c:v>
                </c:pt>
                <c:pt idx="6259">
                  <c:v>1.2612E-2</c:v>
                </c:pt>
                <c:pt idx="6260">
                  <c:v>1.2748000000000001E-2</c:v>
                </c:pt>
                <c:pt idx="6261">
                  <c:v>1.17E-2</c:v>
                </c:pt>
                <c:pt idx="6262">
                  <c:v>1.1426E-2</c:v>
                </c:pt>
                <c:pt idx="6263">
                  <c:v>1.2057E-2</c:v>
                </c:pt>
                <c:pt idx="6264">
                  <c:v>1.2775999999999999E-2</c:v>
                </c:pt>
                <c:pt idx="6265">
                  <c:v>1.2171E-2</c:v>
                </c:pt>
                <c:pt idx="6266">
                  <c:v>1.1672E-2</c:v>
                </c:pt>
                <c:pt idx="6267">
                  <c:v>1.1174E-2</c:v>
                </c:pt>
                <c:pt idx="6268">
                  <c:v>1.0617E-2</c:v>
                </c:pt>
                <c:pt idx="6269">
                  <c:v>1.1287E-2</c:v>
                </c:pt>
                <c:pt idx="6270">
                  <c:v>1.2133E-2</c:v>
                </c:pt>
                <c:pt idx="6271">
                  <c:v>1.2906000000000001E-2</c:v>
                </c:pt>
                <c:pt idx="6272">
                  <c:v>1.2541999999999999E-2</c:v>
                </c:pt>
                <c:pt idx="6273">
                  <c:v>1.1953999999999999E-2</c:v>
                </c:pt>
                <c:pt idx="6274">
                  <c:v>1.1951E-2</c:v>
                </c:pt>
                <c:pt idx="6275">
                  <c:v>1.2030000000000001E-2</c:v>
                </c:pt>
                <c:pt idx="6276">
                  <c:v>1.1729E-2</c:v>
                </c:pt>
                <c:pt idx="6277">
                  <c:v>1.1270000000000001E-2</c:v>
                </c:pt>
                <c:pt idx="6278">
                  <c:v>1.0574999999999999E-2</c:v>
                </c:pt>
                <c:pt idx="6279">
                  <c:v>1.1625E-2</c:v>
                </c:pt>
                <c:pt idx="6280">
                  <c:v>1.3388000000000001E-2</c:v>
                </c:pt>
                <c:pt idx="6281">
                  <c:v>1.3013E-2</c:v>
                </c:pt>
                <c:pt idx="6282">
                  <c:v>1.2459E-2</c:v>
                </c:pt>
                <c:pt idx="6283">
                  <c:v>1.1675E-2</c:v>
                </c:pt>
                <c:pt idx="6284">
                  <c:v>1.123E-2</c:v>
                </c:pt>
                <c:pt idx="6285">
                  <c:v>1.1514E-2</c:v>
                </c:pt>
                <c:pt idx="6286">
                  <c:v>1.1734E-2</c:v>
                </c:pt>
                <c:pt idx="6287">
                  <c:v>1.1929E-2</c:v>
                </c:pt>
                <c:pt idx="6288">
                  <c:v>1.2130999999999999E-2</c:v>
                </c:pt>
                <c:pt idx="6289">
                  <c:v>1.2115000000000001E-2</c:v>
                </c:pt>
                <c:pt idx="6290">
                  <c:v>1.2305999999999999E-2</c:v>
                </c:pt>
                <c:pt idx="6291">
                  <c:v>1.2526000000000001E-2</c:v>
                </c:pt>
                <c:pt idx="6292">
                  <c:v>1.2175E-2</c:v>
                </c:pt>
                <c:pt idx="6293">
                  <c:v>1.1819E-2</c:v>
                </c:pt>
                <c:pt idx="6294">
                  <c:v>1.1958999999999999E-2</c:v>
                </c:pt>
                <c:pt idx="6295">
                  <c:v>1.2078E-2</c:v>
                </c:pt>
                <c:pt idx="6296">
                  <c:v>1.2727E-2</c:v>
                </c:pt>
                <c:pt idx="6297">
                  <c:v>1.3394E-2</c:v>
                </c:pt>
                <c:pt idx="6298">
                  <c:v>1.3155999999999999E-2</c:v>
                </c:pt>
                <c:pt idx="6299">
                  <c:v>1.2649000000000001E-2</c:v>
                </c:pt>
                <c:pt idx="6300">
                  <c:v>1.2459E-2</c:v>
                </c:pt>
                <c:pt idx="6301">
                  <c:v>1.2241E-2</c:v>
                </c:pt>
                <c:pt idx="6302">
                  <c:v>1.1511E-2</c:v>
                </c:pt>
                <c:pt idx="6303">
                  <c:v>1.0781000000000001E-2</c:v>
                </c:pt>
                <c:pt idx="6304">
                  <c:v>1.1004999999999999E-2</c:v>
                </c:pt>
                <c:pt idx="6305">
                  <c:v>1.157E-2</c:v>
                </c:pt>
                <c:pt idx="6306">
                  <c:v>1.2361E-2</c:v>
                </c:pt>
                <c:pt idx="6307">
                  <c:v>1.2500000000000001E-2</c:v>
                </c:pt>
                <c:pt idx="6308">
                  <c:v>1.2112E-2</c:v>
                </c:pt>
                <c:pt idx="6309">
                  <c:v>1.1524E-2</c:v>
                </c:pt>
                <c:pt idx="6310">
                  <c:v>1.1277000000000001E-2</c:v>
                </c:pt>
                <c:pt idx="6311">
                  <c:v>1.1606E-2</c:v>
                </c:pt>
                <c:pt idx="6312">
                  <c:v>1.1207999999999999E-2</c:v>
                </c:pt>
                <c:pt idx="6313">
                  <c:v>1.1209E-2</c:v>
                </c:pt>
                <c:pt idx="6314">
                  <c:v>1.1519E-2</c:v>
                </c:pt>
                <c:pt idx="6315">
                  <c:v>1.1861999999999999E-2</c:v>
                </c:pt>
                <c:pt idx="6316">
                  <c:v>1.2709E-2</c:v>
                </c:pt>
                <c:pt idx="6317">
                  <c:v>1.2947E-2</c:v>
                </c:pt>
                <c:pt idx="6318">
                  <c:v>1.2525E-2</c:v>
                </c:pt>
                <c:pt idx="6319">
                  <c:v>1.1662E-2</c:v>
                </c:pt>
                <c:pt idx="6320">
                  <c:v>1.1044E-2</c:v>
                </c:pt>
                <c:pt idx="6321">
                  <c:v>1.1061E-2</c:v>
                </c:pt>
                <c:pt idx="6322">
                  <c:v>1.0717000000000001E-2</c:v>
                </c:pt>
                <c:pt idx="6323">
                  <c:v>1.0655E-2</c:v>
                </c:pt>
                <c:pt idx="6324">
                  <c:v>1.1309E-2</c:v>
                </c:pt>
                <c:pt idx="6325">
                  <c:v>1.1336000000000001E-2</c:v>
                </c:pt>
                <c:pt idx="6326">
                  <c:v>1.1301E-2</c:v>
                </c:pt>
                <c:pt idx="6327">
                  <c:v>1.2126E-2</c:v>
                </c:pt>
                <c:pt idx="6328">
                  <c:v>1.2370000000000001E-2</c:v>
                </c:pt>
                <c:pt idx="6329">
                  <c:v>1.2283000000000001E-2</c:v>
                </c:pt>
                <c:pt idx="6330">
                  <c:v>1.2137999999999999E-2</c:v>
                </c:pt>
                <c:pt idx="6331">
                  <c:v>1.1008E-2</c:v>
                </c:pt>
                <c:pt idx="6332">
                  <c:v>1.1305000000000001E-2</c:v>
                </c:pt>
                <c:pt idx="6333">
                  <c:v>1.2319E-2</c:v>
                </c:pt>
                <c:pt idx="6334">
                  <c:v>1.2498E-2</c:v>
                </c:pt>
                <c:pt idx="6335">
                  <c:v>1.2758E-2</c:v>
                </c:pt>
                <c:pt idx="6336">
                  <c:v>1.2344000000000001E-2</c:v>
                </c:pt>
                <c:pt idx="6337">
                  <c:v>1.1981E-2</c:v>
                </c:pt>
                <c:pt idx="6338">
                  <c:v>1.1107000000000001E-2</c:v>
                </c:pt>
                <c:pt idx="6339">
                  <c:v>1.0836E-2</c:v>
                </c:pt>
                <c:pt idx="6340">
                  <c:v>1.1056E-2</c:v>
                </c:pt>
                <c:pt idx="6341">
                  <c:v>1.1471E-2</c:v>
                </c:pt>
                <c:pt idx="6342">
                  <c:v>1.1310000000000001E-2</c:v>
                </c:pt>
                <c:pt idx="6343">
                  <c:v>1.1011999999999999E-2</c:v>
                </c:pt>
                <c:pt idx="6344">
                  <c:v>1.0926999999999999E-2</c:v>
                </c:pt>
                <c:pt idx="6345">
                  <c:v>1.1103999999999999E-2</c:v>
                </c:pt>
                <c:pt idx="6346">
                  <c:v>1.1965E-2</c:v>
                </c:pt>
                <c:pt idx="6347">
                  <c:v>1.2729000000000001E-2</c:v>
                </c:pt>
                <c:pt idx="6348">
                  <c:v>1.2678999999999999E-2</c:v>
                </c:pt>
                <c:pt idx="6349">
                  <c:v>1.218E-2</c:v>
                </c:pt>
                <c:pt idx="6350">
                  <c:v>1.1167E-2</c:v>
                </c:pt>
                <c:pt idx="6351">
                  <c:v>1.1094E-2</c:v>
                </c:pt>
                <c:pt idx="6352">
                  <c:v>1.1053E-2</c:v>
                </c:pt>
                <c:pt idx="6353">
                  <c:v>1.1292E-2</c:v>
                </c:pt>
                <c:pt idx="6354">
                  <c:v>1.1953E-2</c:v>
                </c:pt>
                <c:pt idx="6355">
                  <c:v>1.2378999999999999E-2</c:v>
                </c:pt>
                <c:pt idx="6356">
                  <c:v>1.1677E-2</c:v>
                </c:pt>
                <c:pt idx="6357">
                  <c:v>1.1535999999999999E-2</c:v>
                </c:pt>
                <c:pt idx="6358">
                  <c:v>1.1702000000000001E-2</c:v>
                </c:pt>
                <c:pt idx="6359">
                  <c:v>1.1715E-2</c:v>
                </c:pt>
                <c:pt idx="6360">
                  <c:v>1.2028E-2</c:v>
                </c:pt>
                <c:pt idx="6361">
                  <c:v>1.2017999999999999E-2</c:v>
                </c:pt>
                <c:pt idx="6362">
                  <c:v>1.2082000000000001E-2</c:v>
                </c:pt>
                <c:pt idx="6363">
                  <c:v>1.2126E-2</c:v>
                </c:pt>
                <c:pt idx="6364">
                  <c:v>1.1792E-2</c:v>
                </c:pt>
                <c:pt idx="6365">
                  <c:v>1.2681E-2</c:v>
                </c:pt>
                <c:pt idx="6366">
                  <c:v>1.2435E-2</c:v>
                </c:pt>
                <c:pt idx="6367">
                  <c:v>1.2135999999999999E-2</c:v>
                </c:pt>
                <c:pt idx="6368">
                  <c:v>1.1873999999999999E-2</c:v>
                </c:pt>
                <c:pt idx="6369">
                  <c:v>1.1658999999999999E-2</c:v>
                </c:pt>
                <c:pt idx="6370">
                  <c:v>1.1756000000000001E-2</c:v>
                </c:pt>
                <c:pt idx="6371">
                  <c:v>1.1475000000000001E-2</c:v>
                </c:pt>
                <c:pt idx="6372">
                  <c:v>1.1390000000000001E-2</c:v>
                </c:pt>
                <c:pt idx="6373">
                  <c:v>1.1318E-2</c:v>
                </c:pt>
                <c:pt idx="6374">
                  <c:v>1.1566E-2</c:v>
                </c:pt>
                <c:pt idx="6375">
                  <c:v>1.2437E-2</c:v>
                </c:pt>
                <c:pt idx="6376">
                  <c:v>1.2407E-2</c:v>
                </c:pt>
                <c:pt idx="6377">
                  <c:v>1.2640999999999999E-2</c:v>
                </c:pt>
                <c:pt idx="6378">
                  <c:v>1.2772E-2</c:v>
                </c:pt>
                <c:pt idx="6379">
                  <c:v>1.1539000000000001E-2</c:v>
                </c:pt>
                <c:pt idx="6380">
                  <c:v>1.0840000000000001E-2</c:v>
                </c:pt>
                <c:pt idx="6381">
                  <c:v>1.0624E-2</c:v>
                </c:pt>
                <c:pt idx="6382">
                  <c:v>1.0559000000000001E-2</c:v>
                </c:pt>
                <c:pt idx="6383">
                  <c:v>1.1354E-2</c:v>
                </c:pt>
                <c:pt idx="6384">
                  <c:v>1.1838E-2</c:v>
                </c:pt>
                <c:pt idx="6385">
                  <c:v>1.2276E-2</c:v>
                </c:pt>
                <c:pt idx="6386">
                  <c:v>1.2081E-2</c:v>
                </c:pt>
                <c:pt idx="6387">
                  <c:v>1.1361E-2</c:v>
                </c:pt>
                <c:pt idx="6388">
                  <c:v>1.1631000000000001E-2</c:v>
                </c:pt>
                <c:pt idx="6389">
                  <c:v>1.1975E-2</c:v>
                </c:pt>
                <c:pt idx="6390">
                  <c:v>1.2416E-2</c:v>
                </c:pt>
                <c:pt idx="6391">
                  <c:v>1.3041000000000001E-2</c:v>
                </c:pt>
                <c:pt idx="6392">
                  <c:v>1.333E-2</c:v>
                </c:pt>
                <c:pt idx="6393">
                  <c:v>1.2886E-2</c:v>
                </c:pt>
                <c:pt idx="6394">
                  <c:v>1.3306999999999999E-2</c:v>
                </c:pt>
                <c:pt idx="6395">
                  <c:v>1.2437999999999999E-2</c:v>
                </c:pt>
                <c:pt idx="6396">
                  <c:v>1.1483E-2</c:v>
                </c:pt>
                <c:pt idx="6397">
                  <c:v>1.1124E-2</c:v>
                </c:pt>
                <c:pt idx="6398">
                  <c:v>1.1886000000000001E-2</c:v>
                </c:pt>
                <c:pt idx="6399">
                  <c:v>1.2442E-2</c:v>
                </c:pt>
                <c:pt idx="6400">
                  <c:v>1.2305E-2</c:v>
                </c:pt>
                <c:pt idx="6401">
                  <c:v>1.2090999999999999E-2</c:v>
                </c:pt>
                <c:pt idx="6402">
                  <c:v>1.1547999999999999E-2</c:v>
                </c:pt>
                <c:pt idx="6403">
                  <c:v>1.1587E-2</c:v>
                </c:pt>
                <c:pt idx="6404">
                  <c:v>1.1657000000000001E-2</c:v>
                </c:pt>
                <c:pt idx="6405">
                  <c:v>1.204E-2</c:v>
                </c:pt>
                <c:pt idx="6406">
                  <c:v>1.2377000000000001E-2</c:v>
                </c:pt>
                <c:pt idx="6407">
                  <c:v>1.2647E-2</c:v>
                </c:pt>
                <c:pt idx="6408">
                  <c:v>1.2788000000000001E-2</c:v>
                </c:pt>
                <c:pt idx="6409">
                  <c:v>1.1390000000000001E-2</c:v>
                </c:pt>
                <c:pt idx="6410">
                  <c:v>1.098E-2</c:v>
                </c:pt>
                <c:pt idx="6411">
                  <c:v>1.1176E-2</c:v>
                </c:pt>
                <c:pt idx="6412">
                  <c:v>1.1610000000000001E-2</c:v>
                </c:pt>
                <c:pt idx="6413">
                  <c:v>1.1596E-2</c:v>
                </c:pt>
                <c:pt idx="6414">
                  <c:v>1.2081E-2</c:v>
                </c:pt>
                <c:pt idx="6415">
                  <c:v>1.2396000000000001E-2</c:v>
                </c:pt>
                <c:pt idx="6416">
                  <c:v>1.2846E-2</c:v>
                </c:pt>
                <c:pt idx="6417">
                  <c:v>1.2633E-2</c:v>
                </c:pt>
                <c:pt idx="6418">
                  <c:v>1.2818E-2</c:v>
                </c:pt>
                <c:pt idx="6419">
                  <c:v>1.2784E-2</c:v>
                </c:pt>
                <c:pt idx="6420">
                  <c:v>1.2836999999999999E-2</c:v>
                </c:pt>
                <c:pt idx="6421">
                  <c:v>1.2519000000000001E-2</c:v>
                </c:pt>
                <c:pt idx="6422">
                  <c:v>1.1762999999999999E-2</c:v>
                </c:pt>
                <c:pt idx="6423">
                  <c:v>1.1421000000000001E-2</c:v>
                </c:pt>
                <c:pt idx="6424">
                  <c:v>1.1613E-2</c:v>
                </c:pt>
                <c:pt idx="6425">
                  <c:v>1.1318999999999999E-2</c:v>
                </c:pt>
                <c:pt idx="6426">
                  <c:v>1.1339999999999999E-2</c:v>
                </c:pt>
                <c:pt idx="6427">
                  <c:v>1.1462999999999999E-2</c:v>
                </c:pt>
                <c:pt idx="6428">
                  <c:v>1.2278000000000001E-2</c:v>
                </c:pt>
                <c:pt idx="6429">
                  <c:v>1.2500000000000001E-2</c:v>
                </c:pt>
                <c:pt idx="6430">
                  <c:v>1.3126000000000001E-2</c:v>
                </c:pt>
                <c:pt idx="6431">
                  <c:v>1.3172E-2</c:v>
                </c:pt>
                <c:pt idx="6432">
                  <c:v>1.3025999999999999E-2</c:v>
                </c:pt>
                <c:pt idx="6433">
                  <c:v>1.2126E-2</c:v>
                </c:pt>
                <c:pt idx="6434">
                  <c:v>1.1436E-2</c:v>
                </c:pt>
                <c:pt idx="6435">
                  <c:v>1.1394E-2</c:v>
                </c:pt>
                <c:pt idx="6436">
                  <c:v>1.1721000000000001E-2</c:v>
                </c:pt>
                <c:pt idx="6437">
                  <c:v>1.2239999999999999E-2</c:v>
                </c:pt>
                <c:pt idx="6438">
                  <c:v>1.3039E-2</c:v>
                </c:pt>
                <c:pt idx="6439">
                  <c:v>1.324E-2</c:v>
                </c:pt>
                <c:pt idx="6440">
                  <c:v>1.3395000000000001E-2</c:v>
                </c:pt>
                <c:pt idx="6441">
                  <c:v>1.2264000000000001E-2</c:v>
                </c:pt>
                <c:pt idx="6442">
                  <c:v>1.1488999999999999E-2</c:v>
                </c:pt>
                <c:pt idx="6443">
                  <c:v>1.1656E-2</c:v>
                </c:pt>
                <c:pt idx="6444">
                  <c:v>1.2446E-2</c:v>
                </c:pt>
                <c:pt idx="6445">
                  <c:v>1.2770999999999999E-2</c:v>
                </c:pt>
                <c:pt idx="6446">
                  <c:v>1.2304000000000001E-2</c:v>
                </c:pt>
                <c:pt idx="6447">
                  <c:v>1.1920999999999999E-2</c:v>
                </c:pt>
                <c:pt idx="6448">
                  <c:v>1.1768000000000001E-2</c:v>
                </c:pt>
                <c:pt idx="6449">
                  <c:v>1.1138E-2</c:v>
                </c:pt>
                <c:pt idx="6450">
                  <c:v>1.1364000000000001E-2</c:v>
                </c:pt>
                <c:pt idx="6451">
                  <c:v>1.1934E-2</c:v>
                </c:pt>
                <c:pt idx="6452">
                  <c:v>1.1964000000000001E-2</c:v>
                </c:pt>
                <c:pt idx="6453">
                  <c:v>1.1679E-2</c:v>
                </c:pt>
                <c:pt idx="6454">
                  <c:v>1.1554E-2</c:v>
                </c:pt>
                <c:pt idx="6455">
                  <c:v>1.1789000000000001E-2</c:v>
                </c:pt>
                <c:pt idx="6456">
                  <c:v>1.1627999999999999E-2</c:v>
                </c:pt>
                <c:pt idx="6457">
                  <c:v>1.1892E-2</c:v>
                </c:pt>
                <c:pt idx="6458">
                  <c:v>1.2231000000000001E-2</c:v>
                </c:pt>
                <c:pt idx="6459">
                  <c:v>1.2539E-2</c:v>
                </c:pt>
                <c:pt idx="6460">
                  <c:v>1.1894E-2</c:v>
                </c:pt>
                <c:pt idx="6461">
                  <c:v>1.197E-2</c:v>
                </c:pt>
                <c:pt idx="6462">
                  <c:v>1.2245000000000001E-2</c:v>
                </c:pt>
                <c:pt idx="6463">
                  <c:v>1.2567999999999999E-2</c:v>
                </c:pt>
                <c:pt idx="6464">
                  <c:v>1.2791E-2</c:v>
                </c:pt>
                <c:pt idx="6465">
                  <c:v>1.299E-2</c:v>
                </c:pt>
                <c:pt idx="6466">
                  <c:v>1.2492E-2</c:v>
                </c:pt>
                <c:pt idx="6467">
                  <c:v>1.2298999999999999E-2</c:v>
                </c:pt>
                <c:pt idx="6468">
                  <c:v>1.2413E-2</c:v>
                </c:pt>
                <c:pt idx="6469">
                  <c:v>1.2187E-2</c:v>
                </c:pt>
                <c:pt idx="6470">
                  <c:v>1.1903E-2</c:v>
                </c:pt>
                <c:pt idx="6471">
                  <c:v>1.1273E-2</c:v>
                </c:pt>
                <c:pt idx="6472">
                  <c:v>1.136E-2</c:v>
                </c:pt>
                <c:pt idx="6473">
                  <c:v>1.1634E-2</c:v>
                </c:pt>
                <c:pt idx="6474">
                  <c:v>1.2292000000000001E-2</c:v>
                </c:pt>
                <c:pt idx="6475">
                  <c:v>1.2722000000000001E-2</c:v>
                </c:pt>
                <c:pt idx="6476">
                  <c:v>1.2930000000000001E-2</c:v>
                </c:pt>
                <c:pt idx="6477">
                  <c:v>1.2203E-2</c:v>
                </c:pt>
                <c:pt idx="6478">
                  <c:v>1.2071999999999999E-2</c:v>
                </c:pt>
                <c:pt idx="6479">
                  <c:v>1.2068000000000001E-2</c:v>
                </c:pt>
                <c:pt idx="6480">
                  <c:v>1.2573000000000001E-2</c:v>
                </c:pt>
                <c:pt idx="6481">
                  <c:v>1.2236E-2</c:v>
                </c:pt>
                <c:pt idx="6482">
                  <c:v>1.2258E-2</c:v>
                </c:pt>
                <c:pt idx="6483">
                  <c:v>1.2404E-2</c:v>
                </c:pt>
                <c:pt idx="6484">
                  <c:v>1.2411E-2</c:v>
                </c:pt>
                <c:pt idx="6485">
                  <c:v>1.2191E-2</c:v>
                </c:pt>
                <c:pt idx="6486">
                  <c:v>1.1743999999999999E-2</c:v>
                </c:pt>
                <c:pt idx="6487">
                  <c:v>1.1466E-2</c:v>
                </c:pt>
                <c:pt idx="6488">
                  <c:v>1.1165E-2</c:v>
                </c:pt>
                <c:pt idx="6489">
                  <c:v>1.0969E-2</c:v>
                </c:pt>
                <c:pt idx="6490">
                  <c:v>1.1773E-2</c:v>
                </c:pt>
                <c:pt idx="6491">
                  <c:v>1.179E-2</c:v>
                </c:pt>
                <c:pt idx="6492">
                  <c:v>1.2416999999999999E-2</c:v>
                </c:pt>
                <c:pt idx="6493">
                  <c:v>1.2978E-2</c:v>
                </c:pt>
                <c:pt idx="6494">
                  <c:v>1.3223E-2</c:v>
                </c:pt>
                <c:pt idx="6495">
                  <c:v>1.3032999999999999E-2</c:v>
                </c:pt>
                <c:pt idx="6496">
                  <c:v>1.2066E-2</c:v>
                </c:pt>
                <c:pt idx="6497">
                  <c:v>1.2087000000000001E-2</c:v>
                </c:pt>
                <c:pt idx="6498">
                  <c:v>1.1965999999999999E-2</c:v>
                </c:pt>
                <c:pt idx="6499">
                  <c:v>1.2054E-2</c:v>
                </c:pt>
                <c:pt idx="6500">
                  <c:v>1.2501999999999999E-2</c:v>
                </c:pt>
                <c:pt idx="6501">
                  <c:v>1.3048000000000001E-2</c:v>
                </c:pt>
                <c:pt idx="6502">
                  <c:v>1.2744999999999999E-2</c:v>
                </c:pt>
                <c:pt idx="6503">
                  <c:v>1.2664999999999999E-2</c:v>
                </c:pt>
                <c:pt idx="6504">
                  <c:v>1.3303000000000001E-2</c:v>
                </c:pt>
                <c:pt idx="6505">
                  <c:v>1.3178E-2</c:v>
                </c:pt>
                <c:pt idx="6506">
                  <c:v>1.2716999999999999E-2</c:v>
                </c:pt>
                <c:pt idx="6507">
                  <c:v>1.2001E-2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B1-A248-B276-763DD5BF8551}"/>
            </c:ext>
          </c:extLst>
        </c:ser>
        <c:ser>
          <c:idx val="3"/>
          <c:order val="3"/>
          <c:marker>
            <c:symbol val="none"/>
          </c:marker>
          <c:val>
            <c:numRef>
              <c:f>Sheet1!$D$1:$D$6508</c:f>
              <c:numCache>
                <c:formatCode>General</c:formatCode>
                <c:ptCount val="6508"/>
                <c:pt idx="0">
                  <c:v>7.3999999999999996E-5</c:v>
                </c:pt>
                <c:pt idx="1">
                  <c:v>3.4999999999999997E-5</c:v>
                </c:pt>
                <c:pt idx="2">
                  <c:v>5.3000000000000001E-5</c:v>
                </c:pt>
                <c:pt idx="3">
                  <c:v>8.2000000000000001E-5</c:v>
                </c:pt>
                <c:pt idx="4">
                  <c:v>4.3000000000000002E-5</c:v>
                </c:pt>
                <c:pt idx="5">
                  <c:v>-4.3000000000000002E-5</c:v>
                </c:pt>
                <c:pt idx="6">
                  <c:v>-1.01E-4</c:v>
                </c:pt>
                <c:pt idx="7">
                  <c:v>-4.5000000000000003E-5</c:v>
                </c:pt>
                <c:pt idx="8">
                  <c:v>-7.9999999999999996E-6</c:v>
                </c:pt>
                <c:pt idx="9">
                  <c:v>-2.0999999999999999E-5</c:v>
                </c:pt>
                <c:pt idx="10">
                  <c:v>1.9000000000000001E-5</c:v>
                </c:pt>
                <c:pt idx="11">
                  <c:v>4.5000000000000003E-5</c:v>
                </c:pt>
                <c:pt idx="12">
                  <c:v>-2.4000000000000001E-5</c:v>
                </c:pt>
                <c:pt idx="13">
                  <c:v>-1.5999999999999999E-5</c:v>
                </c:pt>
                <c:pt idx="14">
                  <c:v>-3.1999999999999999E-5</c:v>
                </c:pt>
                <c:pt idx="15">
                  <c:v>-2.4000000000000001E-5</c:v>
                </c:pt>
                <c:pt idx="16">
                  <c:v>2.4000000000000001E-5</c:v>
                </c:pt>
                <c:pt idx="17">
                  <c:v>3.4999999999999997E-5</c:v>
                </c:pt>
                <c:pt idx="18">
                  <c:v>5.8999999999999998E-5</c:v>
                </c:pt>
                <c:pt idx="19">
                  <c:v>-5.0000000000000004E-6</c:v>
                </c:pt>
                <c:pt idx="20">
                  <c:v>-4.8000000000000001E-5</c:v>
                </c:pt>
                <c:pt idx="21">
                  <c:v>0</c:v>
                </c:pt>
                <c:pt idx="22">
                  <c:v>7.3999999999999996E-5</c:v>
                </c:pt>
                <c:pt idx="23">
                  <c:v>1.3300000000000001E-4</c:v>
                </c:pt>
                <c:pt idx="24">
                  <c:v>7.8999999999999996E-5</c:v>
                </c:pt>
                <c:pt idx="25">
                  <c:v>6.0999999999999999E-5</c:v>
                </c:pt>
                <c:pt idx="26">
                  <c:v>1.0000000000000001E-5</c:v>
                </c:pt>
                <c:pt idx="27">
                  <c:v>-4.3000000000000002E-5</c:v>
                </c:pt>
                <c:pt idx="28">
                  <c:v>-1.3100000000000001E-4</c:v>
                </c:pt>
                <c:pt idx="29">
                  <c:v>-1.0900000000000001E-4</c:v>
                </c:pt>
                <c:pt idx="30">
                  <c:v>-9.6000000000000002E-5</c:v>
                </c:pt>
                <c:pt idx="31">
                  <c:v>0</c:v>
                </c:pt>
                <c:pt idx="32">
                  <c:v>3.6999999999999998E-5</c:v>
                </c:pt>
                <c:pt idx="33">
                  <c:v>-3.0000000000000001E-6</c:v>
                </c:pt>
                <c:pt idx="34">
                  <c:v>7.8999999999999996E-5</c:v>
                </c:pt>
                <c:pt idx="35">
                  <c:v>1.01E-4</c:v>
                </c:pt>
                <c:pt idx="36">
                  <c:v>6.0999999999999999E-5</c:v>
                </c:pt>
                <c:pt idx="37">
                  <c:v>4.6999999999999997E-5</c:v>
                </c:pt>
                <c:pt idx="38">
                  <c:v>-1.9000000000000001E-5</c:v>
                </c:pt>
                <c:pt idx="39">
                  <c:v>-5.8999999999999998E-5</c:v>
                </c:pt>
                <c:pt idx="40">
                  <c:v>-9.1000000000000003E-5</c:v>
                </c:pt>
                <c:pt idx="41">
                  <c:v>-8.6000000000000003E-5</c:v>
                </c:pt>
                <c:pt idx="42">
                  <c:v>-6.0999999999999999E-5</c:v>
                </c:pt>
                <c:pt idx="43">
                  <c:v>-1.2E-4</c:v>
                </c:pt>
                <c:pt idx="44">
                  <c:v>-1.6000000000000001E-4</c:v>
                </c:pt>
                <c:pt idx="45">
                  <c:v>-1.7899999999999999E-4</c:v>
                </c:pt>
                <c:pt idx="46">
                  <c:v>-1.6000000000000001E-4</c:v>
                </c:pt>
                <c:pt idx="47">
                  <c:v>-9.8999999999999994E-5</c:v>
                </c:pt>
                <c:pt idx="48">
                  <c:v>-1.1E-5</c:v>
                </c:pt>
                <c:pt idx="49">
                  <c:v>1.5E-5</c:v>
                </c:pt>
                <c:pt idx="50">
                  <c:v>1.2999999999999999E-5</c:v>
                </c:pt>
                <c:pt idx="51">
                  <c:v>4.5000000000000003E-5</c:v>
                </c:pt>
                <c:pt idx="52">
                  <c:v>6.8999999999999997E-5</c:v>
                </c:pt>
                <c:pt idx="53">
                  <c:v>5.3000000000000001E-5</c:v>
                </c:pt>
                <c:pt idx="54">
                  <c:v>-6.0000000000000002E-6</c:v>
                </c:pt>
                <c:pt idx="55">
                  <c:v>-4.3999999999999999E-5</c:v>
                </c:pt>
                <c:pt idx="56">
                  <c:v>-1.7E-5</c:v>
                </c:pt>
                <c:pt idx="57">
                  <c:v>3.6000000000000001E-5</c:v>
                </c:pt>
                <c:pt idx="58">
                  <c:v>2.8E-5</c:v>
                </c:pt>
                <c:pt idx="59">
                  <c:v>1.5E-5</c:v>
                </c:pt>
                <c:pt idx="60">
                  <c:v>5.1999999999999997E-5</c:v>
                </c:pt>
                <c:pt idx="61">
                  <c:v>5.3999999999999998E-5</c:v>
                </c:pt>
                <c:pt idx="62">
                  <c:v>5.3999999999999998E-5</c:v>
                </c:pt>
                <c:pt idx="63">
                  <c:v>1.4E-5</c:v>
                </c:pt>
                <c:pt idx="64">
                  <c:v>1.4E-5</c:v>
                </c:pt>
                <c:pt idx="65">
                  <c:v>1.8E-5</c:v>
                </c:pt>
                <c:pt idx="66">
                  <c:v>2.9E-5</c:v>
                </c:pt>
                <c:pt idx="67">
                  <c:v>5.8E-5</c:v>
                </c:pt>
                <c:pt idx="68">
                  <c:v>9.0000000000000006E-5</c:v>
                </c:pt>
                <c:pt idx="69">
                  <c:v>6.6000000000000005E-5</c:v>
                </c:pt>
                <c:pt idx="70">
                  <c:v>1.06E-4</c:v>
                </c:pt>
                <c:pt idx="71">
                  <c:v>1.74E-4</c:v>
                </c:pt>
                <c:pt idx="72">
                  <c:v>1.66E-4</c:v>
                </c:pt>
                <c:pt idx="73">
                  <c:v>1.9599999999999999E-4</c:v>
                </c:pt>
                <c:pt idx="74">
                  <c:v>2.23E-4</c:v>
                </c:pt>
                <c:pt idx="75">
                  <c:v>1.4799999999999999E-4</c:v>
                </c:pt>
                <c:pt idx="76">
                  <c:v>8.7000000000000001E-5</c:v>
                </c:pt>
                <c:pt idx="77">
                  <c:v>8.0000000000000007E-5</c:v>
                </c:pt>
                <c:pt idx="78">
                  <c:v>2.3E-5</c:v>
                </c:pt>
                <c:pt idx="79">
                  <c:v>1.8E-5</c:v>
                </c:pt>
                <c:pt idx="80">
                  <c:v>1.0000000000000001E-5</c:v>
                </c:pt>
                <c:pt idx="81">
                  <c:v>1.17E-4</c:v>
                </c:pt>
                <c:pt idx="82">
                  <c:v>1.1400000000000001E-4</c:v>
                </c:pt>
                <c:pt idx="83">
                  <c:v>7.7000000000000001E-5</c:v>
                </c:pt>
                <c:pt idx="84">
                  <c:v>-9.0000000000000002E-6</c:v>
                </c:pt>
                <c:pt idx="85">
                  <c:v>5.5000000000000002E-5</c:v>
                </c:pt>
                <c:pt idx="86">
                  <c:v>2.5000000000000001E-5</c:v>
                </c:pt>
                <c:pt idx="87">
                  <c:v>1.13E-4</c:v>
                </c:pt>
                <c:pt idx="88">
                  <c:v>8.2000000000000001E-5</c:v>
                </c:pt>
                <c:pt idx="89">
                  <c:v>1.1900000000000001E-4</c:v>
                </c:pt>
                <c:pt idx="90">
                  <c:v>1.9100000000000001E-4</c:v>
                </c:pt>
                <c:pt idx="91">
                  <c:v>2.4800000000000001E-4</c:v>
                </c:pt>
                <c:pt idx="92">
                  <c:v>2.5599999999999999E-4</c:v>
                </c:pt>
                <c:pt idx="93">
                  <c:v>1.8100000000000001E-4</c:v>
                </c:pt>
                <c:pt idx="94">
                  <c:v>2.7900000000000001E-4</c:v>
                </c:pt>
                <c:pt idx="95">
                  <c:v>2.4699999999999999E-4</c:v>
                </c:pt>
                <c:pt idx="96">
                  <c:v>2.6200000000000003E-4</c:v>
                </c:pt>
                <c:pt idx="97">
                  <c:v>2.8600000000000001E-4</c:v>
                </c:pt>
                <c:pt idx="98">
                  <c:v>3.5E-4</c:v>
                </c:pt>
                <c:pt idx="99">
                  <c:v>4.0099999999999999E-4</c:v>
                </c:pt>
                <c:pt idx="100">
                  <c:v>3.86E-4</c:v>
                </c:pt>
                <c:pt idx="101">
                  <c:v>4.0099999999999999E-4</c:v>
                </c:pt>
                <c:pt idx="102">
                  <c:v>3.4499999999999998E-4</c:v>
                </c:pt>
                <c:pt idx="103">
                  <c:v>3.8000000000000002E-4</c:v>
                </c:pt>
                <c:pt idx="104">
                  <c:v>4.0900000000000002E-4</c:v>
                </c:pt>
                <c:pt idx="105">
                  <c:v>3.8200000000000002E-4</c:v>
                </c:pt>
                <c:pt idx="106">
                  <c:v>4.37E-4</c:v>
                </c:pt>
                <c:pt idx="107">
                  <c:v>4.5300000000000001E-4</c:v>
                </c:pt>
                <c:pt idx="108">
                  <c:v>4.6200000000000001E-4</c:v>
                </c:pt>
                <c:pt idx="109">
                  <c:v>5.0699999999999996E-4</c:v>
                </c:pt>
                <c:pt idx="110">
                  <c:v>5.1500000000000005E-4</c:v>
                </c:pt>
                <c:pt idx="111">
                  <c:v>5.44E-4</c:v>
                </c:pt>
                <c:pt idx="112">
                  <c:v>5.0299999999999997E-4</c:v>
                </c:pt>
                <c:pt idx="113">
                  <c:v>4.8799999999999999E-4</c:v>
                </c:pt>
                <c:pt idx="114">
                  <c:v>5.4199999999999995E-4</c:v>
                </c:pt>
                <c:pt idx="115">
                  <c:v>5.2700000000000002E-4</c:v>
                </c:pt>
                <c:pt idx="116">
                  <c:v>4.7699999999999999E-4</c:v>
                </c:pt>
                <c:pt idx="117">
                  <c:v>5.5500000000000005E-4</c:v>
                </c:pt>
                <c:pt idx="118">
                  <c:v>5.44E-4</c:v>
                </c:pt>
                <c:pt idx="119">
                  <c:v>5.5900000000000004E-4</c:v>
                </c:pt>
                <c:pt idx="120">
                  <c:v>6.1899999999999998E-4</c:v>
                </c:pt>
                <c:pt idx="121">
                  <c:v>7.2300000000000001E-4</c:v>
                </c:pt>
                <c:pt idx="122">
                  <c:v>6.7400000000000001E-4</c:v>
                </c:pt>
                <c:pt idx="123">
                  <c:v>6.8499999999999995E-4</c:v>
                </c:pt>
                <c:pt idx="124">
                  <c:v>6.7299999999999999E-4</c:v>
                </c:pt>
                <c:pt idx="125">
                  <c:v>6.9399999999999996E-4</c:v>
                </c:pt>
                <c:pt idx="126">
                  <c:v>7.7800000000000005E-4</c:v>
                </c:pt>
                <c:pt idx="127">
                  <c:v>8.4699999999999999E-4</c:v>
                </c:pt>
                <c:pt idx="128">
                  <c:v>7.6000000000000004E-4</c:v>
                </c:pt>
                <c:pt idx="129">
                  <c:v>8.0900000000000004E-4</c:v>
                </c:pt>
                <c:pt idx="130">
                  <c:v>7.9199999999999995E-4</c:v>
                </c:pt>
                <c:pt idx="131">
                  <c:v>7.8100000000000001E-4</c:v>
                </c:pt>
                <c:pt idx="132">
                  <c:v>7.0299999999999996E-4</c:v>
                </c:pt>
                <c:pt idx="133">
                  <c:v>7.1299999999999998E-4</c:v>
                </c:pt>
                <c:pt idx="134">
                  <c:v>6.6200000000000005E-4</c:v>
                </c:pt>
                <c:pt idx="135">
                  <c:v>6.8000000000000005E-4</c:v>
                </c:pt>
                <c:pt idx="136">
                  <c:v>6.0300000000000002E-4</c:v>
                </c:pt>
                <c:pt idx="137">
                  <c:v>5.9299999999999999E-4</c:v>
                </c:pt>
                <c:pt idx="138">
                  <c:v>6.3900000000000003E-4</c:v>
                </c:pt>
                <c:pt idx="139">
                  <c:v>5.4799999999999998E-4</c:v>
                </c:pt>
                <c:pt idx="140">
                  <c:v>5.7399999999999997E-4</c:v>
                </c:pt>
                <c:pt idx="141">
                  <c:v>5.5400000000000002E-4</c:v>
                </c:pt>
                <c:pt idx="142">
                  <c:v>6.4000000000000005E-4</c:v>
                </c:pt>
                <c:pt idx="143">
                  <c:v>7.2499999999999995E-4</c:v>
                </c:pt>
                <c:pt idx="144">
                  <c:v>7.4600000000000003E-4</c:v>
                </c:pt>
                <c:pt idx="145">
                  <c:v>7.2900000000000005E-4</c:v>
                </c:pt>
                <c:pt idx="146">
                  <c:v>8.4900000000000004E-4</c:v>
                </c:pt>
                <c:pt idx="147">
                  <c:v>8.9499999999999996E-4</c:v>
                </c:pt>
                <c:pt idx="148">
                  <c:v>8.9499999999999996E-4</c:v>
                </c:pt>
                <c:pt idx="149">
                  <c:v>8.8099999999999995E-4</c:v>
                </c:pt>
                <c:pt idx="150">
                  <c:v>8.3000000000000001E-4</c:v>
                </c:pt>
                <c:pt idx="151">
                  <c:v>8.8500000000000004E-4</c:v>
                </c:pt>
                <c:pt idx="152">
                  <c:v>8.0900000000000004E-4</c:v>
                </c:pt>
                <c:pt idx="153">
                  <c:v>8.8400000000000002E-4</c:v>
                </c:pt>
                <c:pt idx="154">
                  <c:v>9.0200000000000002E-4</c:v>
                </c:pt>
                <c:pt idx="155">
                  <c:v>8.6499999999999999E-4</c:v>
                </c:pt>
                <c:pt idx="156">
                  <c:v>7.7700000000000002E-4</c:v>
                </c:pt>
                <c:pt idx="157">
                  <c:v>7.7899999999999996E-4</c:v>
                </c:pt>
                <c:pt idx="158">
                  <c:v>7.3700000000000002E-4</c:v>
                </c:pt>
                <c:pt idx="159">
                  <c:v>7.1900000000000002E-4</c:v>
                </c:pt>
                <c:pt idx="160">
                  <c:v>7.3800000000000005E-4</c:v>
                </c:pt>
                <c:pt idx="161">
                  <c:v>7.8899999999999999E-4</c:v>
                </c:pt>
                <c:pt idx="162">
                  <c:v>7.9000000000000001E-4</c:v>
                </c:pt>
                <c:pt idx="163">
                  <c:v>7.9500000000000003E-4</c:v>
                </c:pt>
                <c:pt idx="164">
                  <c:v>8.4500000000000005E-4</c:v>
                </c:pt>
                <c:pt idx="165">
                  <c:v>8.3000000000000001E-4</c:v>
                </c:pt>
                <c:pt idx="166">
                  <c:v>7.5799999999999999E-4</c:v>
                </c:pt>
                <c:pt idx="167">
                  <c:v>8.3199999999999995E-4</c:v>
                </c:pt>
                <c:pt idx="168">
                  <c:v>8.3699999999999996E-4</c:v>
                </c:pt>
                <c:pt idx="169">
                  <c:v>7.94E-4</c:v>
                </c:pt>
                <c:pt idx="170">
                  <c:v>7.6099999999999996E-4</c:v>
                </c:pt>
                <c:pt idx="171">
                  <c:v>7.5100000000000004E-4</c:v>
                </c:pt>
                <c:pt idx="172">
                  <c:v>8.0400000000000003E-4</c:v>
                </c:pt>
                <c:pt idx="173">
                  <c:v>8.1700000000000002E-4</c:v>
                </c:pt>
                <c:pt idx="174">
                  <c:v>8.5899999999999995E-4</c:v>
                </c:pt>
                <c:pt idx="175">
                  <c:v>8.7799999999999998E-4</c:v>
                </c:pt>
                <c:pt idx="176">
                  <c:v>9.5699999999999995E-4</c:v>
                </c:pt>
                <c:pt idx="177">
                  <c:v>9.6500000000000004E-4</c:v>
                </c:pt>
                <c:pt idx="178">
                  <c:v>9.9299999999999996E-4</c:v>
                </c:pt>
                <c:pt idx="179">
                  <c:v>9.6599999999999995E-4</c:v>
                </c:pt>
                <c:pt idx="180">
                  <c:v>1.029E-3</c:v>
                </c:pt>
                <c:pt idx="181">
                  <c:v>1.039E-3</c:v>
                </c:pt>
                <c:pt idx="182">
                  <c:v>1.0560000000000001E-3</c:v>
                </c:pt>
                <c:pt idx="183">
                  <c:v>1.0790000000000001E-3</c:v>
                </c:pt>
                <c:pt idx="184">
                  <c:v>1.075E-3</c:v>
                </c:pt>
                <c:pt idx="185">
                  <c:v>1.1039999999999999E-3</c:v>
                </c:pt>
                <c:pt idx="186">
                  <c:v>1.0790000000000001E-3</c:v>
                </c:pt>
                <c:pt idx="187">
                  <c:v>1.1980000000000001E-3</c:v>
                </c:pt>
                <c:pt idx="188">
                  <c:v>1.196E-3</c:v>
                </c:pt>
                <c:pt idx="189">
                  <c:v>1.183E-3</c:v>
                </c:pt>
                <c:pt idx="190">
                  <c:v>1.1410000000000001E-3</c:v>
                </c:pt>
                <c:pt idx="191">
                  <c:v>1.1689999999999999E-3</c:v>
                </c:pt>
                <c:pt idx="192">
                  <c:v>1.2329999999999999E-3</c:v>
                </c:pt>
                <c:pt idx="193">
                  <c:v>1.181E-3</c:v>
                </c:pt>
                <c:pt idx="194">
                  <c:v>1.1609999999999999E-3</c:v>
                </c:pt>
                <c:pt idx="195">
                  <c:v>1.152E-3</c:v>
                </c:pt>
                <c:pt idx="196">
                  <c:v>1.1230000000000001E-3</c:v>
                </c:pt>
                <c:pt idx="197">
                  <c:v>1.0970000000000001E-3</c:v>
                </c:pt>
                <c:pt idx="198">
                  <c:v>1.199E-3</c:v>
                </c:pt>
                <c:pt idx="199">
                  <c:v>1.1509999999999999E-3</c:v>
                </c:pt>
                <c:pt idx="200">
                  <c:v>1.1609999999999999E-3</c:v>
                </c:pt>
                <c:pt idx="201">
                  <c:v>1.204E-3</c:v>
                </c:pt>
                <c:pt idx="202">
                  <c:v>1.2179999999999999E-3</c:v>
                </c:pt>
                <c:pt idx="203">
                  <c:v>1.243E-3</c:v>
                </c:pt>
                <c:pt idx="204">
                  <c:v>1.206E-3</c:v>
                </c:pt>
                <c:pt idx="205">
                  <c:v>1.23E-3</c:v>
                </c:pt>
                <c:pt idx="206">
                  <c:v>1.302E-3</c:v>
                </c:pt>
                <c:pt idx="207">
                  <c:v>1.25E-3</c:v>
                </c:pt>
                <c:pt idx="208">
                  <c:v>1.343E-3</c:v>
                </c:pt>
                <c:pt idx="209">
                  <c:v>1.317E-3</c:v>
                </c:pt>
                <c:pt idx="210">
                  <c:v>1.3060000000000001E-3</c:v>
                </c:pt>
                <c:pt idx="211">
                  <c:v>1.2279999999999999E-3</c:v>
                </c:pt>
                <c:pt idx="212">
                  <c:v>1.1980000000000001E-3</c:v>
                </c:pt>
                <c:pt idx="213">
                  <c:v>1.224E-3</c:v>
                </c:pt>
                <c:pt idx="214">
                  <c:v>1.224E-3</c:v>
                </c:pt>
                <c:pt idx="215">
                  <c:v>1.189E-3</c:v>
                </c:pt>
                <c:pt idx="216">
                  <c:v>1.266E-3</c:v>
                </c:pt>
                <c:pt idx="217">
                  <c:v>1.323E-3</c:v>
                </c:pt>
                <c:pt idx="218">
                  <c:v>1.405E-3</c:v>
                </c:pt>
                <c:pt idx="219">
                  <c:v>1.451E-3</c:v>
                </c:pt>
                <c:pt idx="220">
                  <c:v>1.4760000000000001E-3</c:v>
                </c:pt>
                <c:pt idx="221">
                  <c:v>1.5870000000000001E-3</c:v>
                </c:pt>
                <c:pt idx="222">
                  <c:v>1.6410000000000001E-3</c:v>
                </c:pt>
                <c:pt idx="223">
                  <c:v>1.5839999999999999E-3</c:v>
                </c:pt>
                <c:pt idx="224">
                  <c:v>1.5529999999999999E-3</c:v>
                </c:pt>
                <c:pt idx="225">
                  <c:v>1.5709999999999999E-3</c:v>
                </c:pt>
                <c:pt idx="226">
                  <c:v>1.565E-3</c:v>
                </c:pt>
                <c:pt idx="227">
                  <c:v>1.519E-3</c:v>
                </c:pt>
                <c:pt idx="228">
                  <c:v>1.573E-3</c:v>
                </c:pt>
                <c:pt idx="229">
                  <c:v>1.609E-3</c:v>
                </c:pt>
                <c:pt idx="230">
                  <c:v>1.572E-3</c:v>
                </c:pt>
                <c:pt idx="231">
                  <c:v>1.4760000000000001E-3</c:v>
                </c:pt>
                <c:pt idx="232">
                  <c:v>1.482E-3</c:v>
                </c:pt>
                <c:pt idx="233">
                  <c:v>1.5219999999999999E-3</c:v>
                </c:pt>
                <c:pt idx="234">
                  <c:v>1.5610000000000001E-3</c:v>
                </c:pt>
                <c:pt idx="235">
                  <c:v>1.572E-3</c:v>
                </c:pt>
                <c:pt idx="236">
                  <c:v>1.5560000000000001E-3</c:v>
                </c:pt>
                <c:pt idx="237">
                  <c:v>1.588E-3</c:v>
                </c:pt>
                <c:pt idx="238">
                  <c:v>1.5629999999999999E-3</c:v>
                </c:pt>
                <c:pt idx="239">
                  <c:v>1.5709999999999999E-3</c:v>
                </c:pt>
                <c:pt idx="240">
                  <c:v>1.593E-3</c:v>
                </c:pt>
                <c:pt idx="241">
                  <c:v>1.57E-3</c:v>
                </c:pt>
                <c:pt idx="242">
                  <c:v>1.6050000000000001E-3</c:v>
                </c:pt>
                <c:pt idx="243">
                  <c:v>1.5770000000000001E-3</c:v>
                </c:pt>
                <c:pt idx="244">
                  <c:v>1.5349999999999999E-3</c:v>
                </c:pt>
                <c:pt idx="245">
                  <c:v>1.601E-3</c:v>
                </c:pt>
                <c:pt idx="246">
                  <c:v>1.611E-3</c:v>
                </c:pt>
                <c:pt idx="247">
                  <c:v>1.5950000000000001E-3</c:v>
                </c:pt>
                <c:pt idx="248">
                  <c:v>1.601E-3</c:v>
                </c:pt>
                <c:pt idx="249">
                  <c:v>1.632E-3</c:v>
                </c:pt>
                <c:pt idx="250">
                  <c:v>1.58E-3</c:v>
                </c:pt>
                <c:pt idx="251">
                  <c:v>1.6069999999999999E-3</c:v>
                </c:pt>
                <c:pt idx="252">
                  <c:v>1.593E-3</c:v>
                </c:pt>
                <c:pt idx="253">
                  <c:v>1.603E-3</c:v>
                </c:pt>
                <c:pt idx="254">
                  <c:v>1.5939999999999999E-3</c:v>
                </c:pt>
                <c:pt idx="255">
                  <c:v>1.562E-3</c:v>
                </c:pt>
                <c:pt idx="256">
                  <c:v>1.4189999999999999E-3</c:v>
                </c:pt>
                <c:pt idx="257">
                  <c:v>1.506E-3</c:v>
                </c:pt>
                <c:pt idx="258">
                  <c:v>1.552E-3</c:v>
                </c:pt>
                <c:pt idx="259">
                  <c:v>1.5319999999999999E-3</c:v>
                </c:pt>
                <c:pt idx="260">
                  <c:v>1.513E-3</c:v>
                </c:pt>
                <c:pt idx="261">
                  <c:v>1.4829999999999999E-3</c:v>
                </c:pt>
                <c:pt idx="262">
                  <c:v>1.5070000000000001E-3</c:v>
                </c:pt>
                <c:pt idx="263">
                  <c:v>1.4519999999999999E-3</c:v>
                </c:pt>
                <c:pt idx="264">
                  <c:v>1.4599999999999999E-3</c:v>
                </c:pt>
                <c:pt idx="265">
                  <c:v>1.456E-3</c:v>
                </c:pt>
                <c:pt idx="266">
                  <c:v>1.464E-3</c:v>
                </c:pt>
                <c:pt idx="267">
                  <c:v>1.5120000000000001E-3</c:v>
                </c:pt>
                <c:pt idx="268">
                  <c:v>1.495E-3</c:v>
                </c:pt>
                <c:pt idx="269">
                  <c:v>1.5629999999999999E-3</c:v>
                </c:pt>
                <c:pt idx="270">
                  <c:v>1.5009999999999999E-3</c:v>
                </c:pt>
                <c:pt idx="271">
                  <c:v>1.5070000000000001E-3</c:v>
                </c:pt>
                <c:pt idx="272">
                  <c:v>1.5120000000000001E-3</c:v>
                </c:pt>
                <c:pt idx="273">
                  <c:v>1.552E-3</c:v>
                </c:pt>
                <c:pt idx="274">
                  <c:v>1.5839999999999999E-3</c:v>
                </c:pt>
                <c:pt idx="275">
                  <c:v>1.552E-3</c:v>
                </c:pt>
                <c:pt idx="276">
                  <c:v>1.5629999999999999E-3</c:v>
                </c:pt>
                <c:pt idx="277">
                  <c:v>1.6050000000000001E-3</c:v>
                </c:pt>
                <c:pt idx="278">
                  <c:v>1.678E-3</c:v>
                </c:pt>
                <c:pt idx="279">
                  <c:v>1.719E-3</c:v>
                </c:pt>
                <c:pt idx="280">
                  <c:v>1.6670000000000001E-3</c:v>
                </c:pt>
                <c:pt idx="281">
                  <c:v>1.65E-3</c:v>
                </c:pt>
                <c:pt idx="282">
                  <c:v>1.5969999999999999E-3</c:v>
                </c:pt>
                <c:pt idx="283">
                  <c:v>1.673E-3</c:v>
                </c:pt>
                <c:pt idx="284">
                  <c:v>1.6100000000000001E-3</c:v>
                </c:pt>
                <c:pt idx="285">
                  <c:v>1.6570000000000001E-3</c:v>
                </c:pt>
                <c:pt idx="286">
                  <c:v>1.6249999999999999E-3</c:v>
                </c:pt>
                <c:pt idx="287">
                  <c:v>1.5709999999999999E-3</c:v>
                </c:pt>
                <c:pt idx="288">
                  <c:v>1.547E-3</c:v>
                </c:pt>
                <c:pt idx="289">
                  <c:v>1.5430000000000001E-3</c:v>
                </c:pt>
                <c:pt idx="290">
                  <c:v>1.4660000000000001E-3</c:v>
                </c:pt>
                <c:pt idx="291">
                  <c:v>1.5659999999999999E-3</c:v>
                </c:pt>
                <c:pt idx="292">
                  <c:v>1.5590000000000001E-3</c:v>
                </c:pt>
                <c:pt idx="293">
                  <c:v>1.565E-3</c:v>
                </c:pt>
                <c:pt idx="294">
                  <c:v>1.5759999999999999E-3</c:v>
                </c:pt>
                <c:pt idx="295">
                  <c:v>1.5579999999999999E-3</c:v>
                </c:pt>
                <c:pt idx="296">
                  <c:v>1.596E-3</c:v>
                </c:pt>
                <c:pt idx="297">
                  <c:v>1.6180000000000001E-3</c:v>
                </c:pt>
                <c:pt idx="298">
                  <c:v>1.6440000000000001E-3</c:v>
                </c:pt>
                <c:pt idx="299">
                  <c:v>1.6479999999999999E-3</c:v>
                </c:pt>
                <c:pt idx="300">
                  <c:v>1.604E-3</c:v>
                </c:pt>
                <c:pt idx="301">
                  <c:v>1.637E-3</c:v>
                </c:pt>
                <c:pt idx="302">
                  <c:v>1.6100000000000001E-3</c:v>
                </c:pt>
                <c:pt idx="303">
                  <c:v>1.583E-3</c:v>
                </c:pt>
                <c:pt idx="304">
                  <c:v>1.6100000000000001E-3</c:v>
                </c:pt>
                <c:pt idx="305">
                  <c:v>1.66E-3</c:v>
                </c:pt>
                <c:pt idx="306">
                  <c:v>1.6639999999999999E-3</c:v>
                </c:pt>
                <c:pt idx="307">
                  <c:v>1.5529999999999999E-3</c:v>
                </c:pt>
                <c:pt idx="308">
                  <c:v>1.562E-3</c:v>
                </c:pt>
                <c:pt idx="309">
                  <c:v>1.493E-3</c:v>
                </c:pt>
                <c:pt idx="310">
                  <c:v>1.5250000000000001E-3</c:v>
                </c:pt>
                <c:pt idx="311">
                  <c:v>1.6050000000000001E-3</c:v>
                </c:pt>
                <c:pt idx="312">
                  <c:v>1.603E-3</c:v>
                </c:pt>
                <c:pt idx="313">
                  <c:v>1.4959999999999999E-3</c:v>
                </c:pt>
                <c:pt idx="314">
                  <c:v>1.482E-3</c:v>
                </c:pt>
                <c:pt idx="315">
                  <c:v>1.4779999999999999E-3</c:v>
                </c:pt>
                <c:pt idx="316">
                  <c:v>1.5740000000000001E-3</c:v>
                </c:pt>
                <c:pt idx="317">
                  <c:v>1.4829999999999999E-3</c:v>
                </c:pt>
                <c:pt idx="318">
                  <c:v>1.457E-3</c:v>
                </c:pt>
                <c:pt idx="319">
                  <c:v>1.3630000000000001E-3</c:v>
                </c:pt>
                <c:pt idx="320">
                  <c:v>1.402E-3</c:v>
                </c:pt>
                <c:pt idx="321">
                  <c:v>1.3190000000000001E-3</c:v>
                </c:pt>
                <c:pt idx="322">
                  <c:v>1.2509999999999999E-3</c:v>
                </c:pt>
                <c:pt idx="323">
                  <c:v>1.3370000000000001E-3</c:v>
                </c:pt>
                <c:pt idx="324">
                  <c:v>1.374E-3</c:v>
                </c:pt>
                <c:pt idx="325">
                  <c:v>1.3159999999999999E-3</c:v>
                </c:pt>
                <c:pt idx="326">
                  <c:v>1.281E-3</c:v>
                </c:pt>
                <c:pt idx="327">
                  <c:v>1.1969999999999999E-3</c:v>
                </c:pt>
                <c:pt idx="328">
                  <c:v>1.15E-3</c:v>
                </c:pt>
                <c:pt idx="329">
                  <c:v>1.186E-3</c:v>
                </c:pt>
                <c:pt idx="330">
                  <c:v>1.142E-3</c:v>
                </c:pt>
                <c:pt idx="331">
                  <c:v>1.1100000000000001E-3</c:v>
                </c:pt>
                <c:pt idx="332">
                  <c:v>1.0679999999999999E-3</c:v>
                </c:pt>
                <c:pt idx="333">
                  <c:v>1.1310000000000001E-3</c:v>
                </c:pt>
                <c:pt idx="334">
                  <c:v>1.1069999999999999E-3</c:v>
                </c:pt>
                <c:pt idx="335">
                  <c:v>1.0480000000000001E-3</c:v>
                </c:pt>
                <c:pt idx="336">
                  <c:v>1.034E-3</c:v>
                </c:pt>
                <c:pt idx="337">
                  <c:v>1.0510000000000001E-3</c:v>
                </c:pt>
                <c:pt idx="338">
                  <c:v>1.0790000000000001E-3</c:v>
                </c:pt>
                <c:pt idx="339">
                  <c:v>1.096E-3</c:v>
                </c:pt>
                <c:pt idx="340">
                  <c:v>1.049E-3</c:v>
                </c:pt>
                <c:pt idx="341">
                  <c:v>1.0219999999999999E-3</c:v>
                </c:pt>
                <c:pt idx="342">
                  <c:v>9.7000000000000005E-4</c:v>
                </c:pt>
                <c:pt idx="343">
                  <c:v>9.7400000000000004E-4</c:v>
                </c:pt>
                <c:pt idx="344">
                  <c:v>1.005E-3</c:v>
                </c:pt>
                <c:pt idx="345">
                  <c:v>9.68E-4</c:v>
                </c:pt>
                <c:pt idx="346">
                  <c:v>9.7599999999999998E-4</c:v>
                </c:pt>
                <c:pt idx="347">
                  <c:v>1.0280000000000001E-3</c:v>
                </c:pt>
                <c:pt idx="348">
                  <c:v>9.8799999999999995E-4</c:v>
                </c:pt>
                <c:pt idx="349">
                  <c:v>9.3099999999999997E-4</c:v>
                </c:pt>
                <c:pt idx="350">
                  <c:v>8.5300000000000003E-4</c:v>
                </c:pt>
                <c:pt idx="351">
                  <c:v>8.0699999999999999E-4</c:v>
                </c:pt>
                <c:pt idx="352">
                  <c:v>8.7600000000000004E-4</c:v>
                </c:pt>
                <c:pt idx="353">
                  <c:v>8.1599999999999999E-4</c:v>
                </c:pt>
                <c:pt idx="354">
                  <c:v>8.7399999999999999E-4</c:v>
                </c:pt>
                <c:pt idx="355">
                  <c:v>9.0200000000000002E-4</c:v>
                </c:pt>
                <c:pt idx="356">
                  <c:v>9.4799999999999995E-4</c:v>
                </c:pt>
                <c:pt idx="357">
                  <c:v>9.5699999999999995E-4</c:v>
                </c:pt>
                <c:pt idx="358">
                  <c:v>9.8700000000000003E-4</c:v>
                </c:pt>
                <c:pt idx="359">
                  <c:v>1.003E-3</c:v>
                </c:pt>
                <c:pt idx="360">
                  <c:v>9.01E-4</c:v>
                </c:pt>
                <c:pt idx="361">
                  <c:v>9.2100000000000005E-4</c:v>
                </c:pt>
                <c:pt idx="362">
                  <c:v>8.92E-4</c:v>
                </c:pt>
                <c:pt idx="363">
                  <c:v>8.3100000000000003E-4</c:v>
                </c:pt>
                <c:pt idx="364">
                  <c:v>9.1100000000000003E-4</c:v>
                </c:pt>
                <c:pt idx="365">
                  <c:v>9.7400000000000004E-4</c:v>
                </c:pt>
                <c:pt idx="366">
                  <c:v>1.0319999999999999E-3</c:v>
                </c:pt>
                <c:pt idx="367">
                  <c:v>1E-3</c:v>
                </c:pt>
                <c:pt idx="368">
                  <c:v>9.859999999999999E-4</c:v>
                </c:pt>
                <c:pt idx="369">
                  <c:v>9.7000000000000005E-4</c:v>
                </c:pt>
                <c:pt idx="370">
                  <c:v>1.031E-3</c:v>
                </c:pt>
                <c:pt idx="371">
                  <c:v>1.0200000000000001E-3</c:v>
                </c:pt>
                <c:pt idx="372">
                  <c:v>1.0579999999999999E-3</c:v>
                </c:pt>
                <c:pt idx="373">
                  <c:v>1.078E-3</c:v>
                </c:pt>
                <c:pt idx="374">
                  <c:v>1.132E-3</c:v>
                </c:pt>
                <c:pt idx="375">
                  <c:v>1.0939999999999999E-3</c:v>
                </c:pt>
                <c:pt idx="376">
                  <c:v>1.067E-3</c:v>
                </c:pt>
                <c:pt idx="377">
                  <c:v>1.0430000000000001E-3</c:v>
                </c:pt>
                <c:pt idx="378">
                  <c:v>1.0480000000000001E-3</c:v>
                </c:pt>
                <c:pt idx="379">
                  <c:v>1.0460000000000001E-3</c:v>
                </c:pt>
                <c:pt idx="380">
                  <c:v>1.0809999999999999E-3</c:v>
                </c:pt>
                <c:pt idx="381">
                  <c:v>1.0679999999999999E-3</c:v>
                </c:pt>
                <c:pt idx="382">
                  <c:v>1.0399999999999999E-3</c:v>
                </c:pt>
                <c:pt idx="383">
                  <c:v>1.0330000000000001E-3</c:v>
                </c:pt>
                <c:pt idx="384">
                  <c:v>9.2400000000000002E-4</c:v>
                </c:pt>
                <c:pt idx="385">
                  <c:v>8.7500000000000002E-4</c:v>
                </c:pt>
                <c:pt idx="386">
                  <c:v>8.3299999999999997E-4</c:v>
                </c:pt>
                <c:pt idx="387">
                  <c:v>8.2100000000000001E-4</c:v>
                </c:pt>
                <c:pt idx="388">
                  <c:v>7.5900000000000002E-4</c:v>
                </c:pt>
                <c:pt idx="389">
                  <c:v>7.0200000000000004E-4</c:v>
                </c:pt>
                <c:pt idx="390">
                  <c:v>6.6200000000000005E-4</c:v>
                </c:pt>
                <c:pt idx="391">
                  <c:v>5.1800000000000001E-4</c:v>
                </c:pt>
                <c:pt idx="392">
                  <c:v>4.9299999999999995E-4</c:v>
                </c:pt>
                <c:pt idx="393">
                  <c:v>5.0000000000000001E-4</c:v>
                </c:pt>
                <c:pt idx="394">
                  <c:v>4.8099999999999998E-4</c:v>
                </c:pt>
                <c:pt idx="395">
                  <c:v>4.7399999999999997E-4</c:v>
                </c:pt>
                <c:pt idx="396">
                  <c:v>4.3899999999999999E-4</c:v>
                </c:pt>
                <c:pt idx="397">
                  <c:v>4.8700000000000002E-4</c:v>
                </c:pt>
                <c:pt idx="398">
                  <c:v>4.4099999999999999E-4</c:v>
                </c:pt>
                <c:pt idx="399">
                  <c:v>4.1800000000000002E-4</c:v>
                </c:pt>
                <c:pt idx="400">
                  <c:v>3.5199999999999999E-4</c:v>
                </c:pt>
                <c:pt idx="401">
                  <c:v>2.72E-4</c:v>
                </c:pt>
                <c:pt idx="402">
                  <c:v>2.9399999999999999E-4</c:v>
                </c:pt>
                <c:pt idx="403">
                  <c:v>2.7399999999999999E-4</c:v>
                </c:pt>
                <c:pt idx="404">
                  <c:v>1.9000000000000001E-4</c:v>
                </c:pt>
                <c:pt idx="405">
                  <c:v>1.6200000000000001E-4</c:v>
                </c:pt>
                <c:pt idx="406">
                  <c:v>1.8699999999999999E-4</c:v>
                </c:pt>
                <c:pt idx="407">
                  <c:v>2.2900000000000001E-4</c:v>
                </c:pt>
                <c:pt idx="408">
                  <c:v>1.55E-4</c:v>
                </c:pt>
                <c:pt idx="409">
                  <c:v>1.54E-4</c:v>
                </c:pt>
                <c:pt idx="410">
                  <c:v>2.2000000000000001E-4</c:v>
                </c:pt>
                <c:pt idx="411">
                  <c:v>2.0599999999999999E-4</c:v>
                </c:pt>
                <c:pt idx="412">
                  <c:v>2.1100000000000001E-4</c:v>
                </c:pt>
                <c:pt idx="413">
                  <c:v>3.4400000000000001E-4</c:v>
                </c:pt>
                <c:pt idx="414">
                  <c:v>3.5300000000000002E-4</c:v>
                </c:pt>
                <c:pt idx="415">
                  <c:v>3.3E-4</c:v>
                </c:pt>
                <c:pt idx="416">
                  <c:v>3.1700000000000001E-4</c:v>
                </c:pt>
                <c:pt idx="417">
                  <c:v>2.8699999999999998E-4</c:v>
                </c:pt>
                <c:pt idx="418">
                  <c:v>3.2299999999999999E-4</c:v>
                </c:pt>
                <c:pt idx="419">
                  <c:v>3.28E-4</c:v>
                </c:pt>
                <c:pt idx="420">
                  <c:v>3.6600000000000001E-4</c:v>
                </c:pt>
                <c:pt idx="421">
                  <c:v>3.9899999999999999E-4</c:v>
                </c:pt>
                <c:pt idx="422">
                  <c:v>4.26E-4</c:v>
                </c:pt>
                <c:pt idx="423">
                  <c:v>4.7800000000000002E-4</c:v>
                </c:pt>
                <c:pt idx="424">
                  <c:v>5.0100000000000003E-4</c:v>
                </c:pt>
                <c:pt idx="425">
                  <c:v>5.3200000000000003E-4</c:v>
                </c:pt>
                <c:pt idx="426">
                  <c:v>4.6999999999999999E-4</c:v>
                </c:pt>
                <c:pt idx="427">
                  <c:v>4.9399999999999997E-4</c:v>
                </c:pt>
                <c:pt idx="428">
                  <c:v>4.3800000000000002E-4</c:v>
                </c:pt>
                <c:pt idx="429">
                  <c:v>5.0100000000000003E-4</c:v>
                </c:pt>
                <c:pt idx="430">
                  <c:v>4.9100000000000001E-4</c:v>
                </c:pt>
                <c:pt idx="431">
                  <c:v>5.4699999999999996E-4</c:v>
                </c:pt>
                <c:pt idx="432">
                  <c:v>5.7600000000000001E-4</c:v>
                </c:pt>
                <c:pt idx="433">
                  <c:v>6.4700000000000001E-4</c:v>
                </c:pt>
                <c:pt idx="434">
                  <c:v>7.0100000000000002E-4</c:v>
                </c:pt>
                <c:pt idx="435">
                  <c:v>6.87E-4</c:v>
                </c:pt>
                <c:pt idx="436">
                  <c:v>7.45E-4</c:v>
                </c:pt>
                <c:pt idx="437">
                  <c:v>7.6800000000000002E-4</c:v>
                </c:pt>
                <c:pt idx="438">
                  <c:v>7.54E-4</c:v>
                </c:pt>
                <c:pt idx="439">
                  <c:v>7.2000000000000005E-4</c:v>
                </c:pt>
                <c:pt idx="440">
                  <c:v>7.6000000000000004E-4</c:v>
                </c:pt>
                <c:pt idx="441">
                  <c:v>7.6999999999999996E-4</c:v>
                </c:pt>
                <c:pt idx="442">
                  <c:v>8.0199999999999998E-4</c:v>
                </c:pt>
                <c:pt idx="443">
                  <c:v>7.8600000000000002E-4</c:v>
                </c:pt>
                <c:pt idx="444">
                  <c:v>7.4700000000000005E-4</c:v>
                </c:pt>
                <c:pt idx="445">
                  <c:v>7.7700000000000002E-4</c:v>
                </c:pt>
                <c:pt idx="446">
                  <c:v>7.6400000000000003E-4</c:v>
                </c:pt>
                <c:pt idx="447">
                  <c:v>7.3800000000000005E-4</c:v>
                </c:pt>
                <c:pt idx="448">
                  <c:v>7.5900000000000002E-4</c:v>
                </c:pt>
                <c:pt idx="449">
                  <c:v>7.5900000000000002E-4</c:v>
                </c:pt>
                <c:pt idx="450">
                  <c:v>7.7099999999999998E-4</c:v>
                </c:pt>
                <c:pt idx="451">
                  <c:v>7.5600000000000005E-4</c:v>
                </c:pt>
                <c:pt idx="452">
                  <c:v>6.9300000000000004E-4</c:v>
                </c:pt>
                <c:pt idx="453">
                  <c:v>7.6900000000000004E-4</c:v>
                </c:pt>
                <c:pt idx="454">
                  <c:v>7.1299999999999998E-4</c:v>
                </c:pt>
                <c:pt idx="455">
                  <c:v>7.6000000000000004E-4</c:v>
                </c:pt>
                <c:pt idx="456">
                  <c:v>7.3200000000000001E-4</c:v>
                </c:pt>
                <c:pt idx="457">
                  <c:v>7.3800000000000005E-4</c:v>
                </c:pt>
                <c:pt idx="458">
                  <c:v>8.12E-4</c:v>
                </c:pt>
                <c:pt idx="459">
                  <c:v>7.9600000000000005E-4</c:v>
                </c:pt>
                <c:pt idx="460">
                  <c:v>7.7499999999999997E-4</c:v>
                </c:pt>
                <c:pt idx="461">
                  <c:v>8.1700000000000002E-4</c:v>
                </c:pt>
                <c:pt idx="462">
                  <c:v>8.3500000000000002E-4</c:v>
                </c:pt>
                <c:pt idx="463">
                  <c:v>8.5300000000000003E-4</c:v>
                </c:pt>
                <c:pt idx="464">
                  <c:v>7.8600000000000002E-4</c:v>
                </c:pt>
                <c:pt idx="465">
                  <c:v>7.3399999999999995E-4</c:v>
                </c:pt>
                <c:pt idx="466">
                  <c:v>7.4799999999999997E-4</c:v>
                </c:pt>
                <c:pt idx="467">
                  <c:v>7.1400000000000001E-4</c:v>
                </c:pt>
                <c:pt idx="468">
                  <c:v>7.2900000000000005E-4</c:v>
                </c:pt>
                <c:pt idx="469">
                  <c:v>7.1400000000000001E-4</c:v>
                </c:pt>
                <c:pt idx="470">
                  <c:v>7.7800000000000005E-4</c:v>
                </c:pt>
                <c:pt idx="471">
                  <c:v>7.4100000000000001E-4</c:v>
                </c:pt>
                <c:pt idx="472">
                  <c:v>8.1099999999999998E-4</c:v>
                </c:pt>
                <c:pt idx="473">
                  <c:v>7.3800000000000005E-4</c:v>
                </c:pt>
                <c:pt idx="474">
                  <c:v>7.7200000000000001E-4</c:v>
                </c:pt>
                <c:pt idx="475">
                  <c:v>7.4299999999999995E-4</c:v>
                </c:pt>
                <c:pt idx="476">
                  <c:v>8.3199999999999995E-4</c:v>
                </c:pt>
                <c:pt idx="477">
                  <c:v>7.8799999999999996E-4</c:v>
                </c:pt>
                <c:pt idx="478">
                  <c:v>8.0599999999999997E-4</c:v>
                </c:pt>
                <c:pt idx="479">
                  <c:v>7.8200000000000003E-4</c:v>
                </c:pt>
                <c:pt idx="480">
                  <c:v>7.76E-4</c:v>
                </c:pt>
                <c:pt idx="481">
                  <c:v>7.0399999999999998E-4</c:v>
                </c:pt>
                <c:pt idx="482">
                  <c:v>7.7899999999999996E-4</c:v>
                </c:pt>
                <c:pt idx="483">
                  <c:v>8.0900000000000004E-4</c:v>
                </c:pt>
                <c:pt idx="484">
                  <c:v>8.3000000000000001E-4</c:v>
                </c:pt>
                <c:pt idx="485">
                  <c:v>7.9299999999999998E-4</c:v>
                </c:pt>
                <c:pt idx="486">
                  <c:v>7.8600000000000002E-4</c:v>
                </c:pt>
                <c:pt idx="487">
                  <c:v>7.8100000000000001E-4</c:v>
                </c:pt>
                <c:pt idx="488">
                  <c:v>7.94E-4</c:v>
                </c:pt>
                <c:pt idx="489">
                  <c:v>7.3800000000000005E-4</c:v>
                </c:pt>
                <c:pt idx="490">
                  <c:v>8.0800000000000002E-4</c:v>
                </c:pt>
                <c:pt idx="491">
                  <c:v>7.7099999999999998E-4</c:v>
                </c:pt>
                <c:pt idx="492">
                  <c:v>8.7200000000000005E-4</c:v>
                </c:pt>
                <c:pt idx="493">
                  <c:v>8.5999999999999998E-4</c:v>
                </c:pt>
                <c:pt idx="494">
                  <c:v>8.9499999999999996E-4</c:v>
                </c:pt>
                <c:pt idx="495">
                  <c:v>9.2199999999999997E-4</c:v>
                </c:pt>
                <c:pt idx="496">
                  <c:v>9.2699999999999998E-4</c:v>
                </c:pt>
                <c:pt idx="497">
                  <c:v>9.1299999999999997E-4</c:v>
                </c:pt>
                <c:pt idx="498">
                  <c:v>8.8800000000000001E-4</c:v>
                </c:pt>
                <c:pt idx="499">
                  <c:v>8.9599999999999999E-4</c:v>
                </c:pt>
                <c:pt idx="500">
                  <c:v>8.4500000000000005E-4</c:v>
                </c:pt>
                <c:pt idx="501">
                  <c:v>8.43E-4</c:v>
                </c:pt>
                <c:pt idx="502">
                  <c:v>7.7700000000000002E-4</c:v>
                </c:pt>
                <c:pt idx="503">
                  <c:v>7.0500000000000001E-4</c:v>
                </c:pt>
                <c:pt idx="504">
                  <c:v>8.12E-4</c:v>
                </c:pt>
                <c:pt idx="505">
                  <c:v>8.0800000000000002E-4</c:v>
                </c:pt>
                <c:pt idx="506">
                  <c:v>7.8200000000000003E-4</c:v>
                </c:pt>
                <c:pt idx="507">
                  <c:v>8.4599999999999996E-4</c:v>
                </c:pt>
                <c:pt idx="508">
                  <c:v>8.8999999999999995E-4</c:v>
                </c:pt>
                <c:pt idx="509">
                  <c:v>9.0600000000000001E-4</c:v>
                </c:pt>
                <c:pt idx="510">
                  <c:v>9.1100000000000003E-4</c:v>
                </c:pt>
                <c:pt idx="511">
                  <c:v>7.5600000000000005E-4</c:v>
                </c:pt>
                <c:pt idx="512">
                  <c:v>7.3800000000000005E-4</c:v>
                </c:pt>
                <c:pt idx="513">
                  <c:v>7.4799999999999997E-4</c:v>
                </c:pt>
                <c:pt idx="514">
                  <c:v>7.2499999999999995E-4</c:v>
                </c:pt>
                <c:pt idx="515">
                  <c:v>7.0799999999999997E-4</c:v>
                </c:pt>
                <c:pt idx="516">
                  <c:v>6.6100000000000002E-4</c:v>
                </c:pt>
                <c:pt idx="517">
                  <c:v>6.8499999999999995E-4</c:v>
                </c:pt>
                <c:pt idx="518">
                  <c:v>6.3900000000000003E-4</c:v>
                </c:pt>
                <c:pt idx="519">
                  <c:v>6.9099999999999999E-4</c:v>
                </c:pt>
                <c:pt idx="520">
                  <c:v>7.4799999999999997E-4</c:v>
                </c:pt>
                <c:pt idx="521">
                  <c:v>7.3399999999999995E-4</c:v>
                </c:pt>
                <c:pt idx="522">
                  <c:v>6.8199999999999999E-4</c:v>
                </c:pt>
                <c:pt idx="523">
                  <c:v>7.4200000000000004E-4</c:v>
                </c:pt>
                <c:pt idx="524">
                  <c:v>8.2299999999999995E-4</c:v>
                </c:pt>
                <c:pt idx="525">
                  <c:v>8.7399999999999999E-4</c:v>
                </c:pt>
                <c:pt idx="526">
                  <c:v>9.4899999999999997E-4</c:v>
                </c:pt>
                <c:pt idx="527">
                  <c:v>9.7300000000000002E-4</c:v>
                </c:pt>
                <c:pt idx="528">
                  <c:v>1.0059999999999999E-3</c:v>
                </c:pt>
                <c:pt idx="529">
                  <c:v>9.4499999999999998E-4</c:v>
                </c:pt>
                <c:pt idx="530">
                  <c:v>9.2299999999999999E-4</c:v>
                </c:pt>
                <c:pt idx="531">
                  <c:v>9.8900000000000008E-4</c:v>
                </c:pt>
                <c:pt idx="532">
                  <c:v>1.052E-3</c:v>
                </c:pt>
                <c:pt idx="533">
                  <c:v>1.0219999999999999E-3</c:v>
                </c:pt>
                <c:pt idx="534">
                  <c:v>1E-3</c:v>
                </c:pt>
                <c:pt idx="535">
                  <c:v>1.023E-3</c:v>
                </c:pt>
                <c:pt idx="536">
                  <c:v>1.072E-3</c:v>
                </c:pt>
                <c:pt idx="537">
                  <c:v>1.083E-3</c:v>
                </c:pt>
                <c:pt idx="538">
                  <c:v>1.1460000000000001E-3</c:v>
                </c:pt>
                <c:pt idx="539">
                  <c:v>1.1540000000000001E-3</c:v>
                </c:pt>
                <c:pt idx="540">
                  <c:v>1.207E-3</c:v>
                </c:pt>
                <c:pt idx="541">
                  <c:v>1.176E-3</c:v>
                </c:pt>
                <c:pt idx="542">
                  <c:v>1.1950000000000001E-3</c:v>
                </c:pt>
                <c:pt idx="543">
                  <c:v>1.14E-3</c:v>
                </c:pt>
                <c:pt idx="544">
                  <c:v>1.1230000000000001E-3</c:v>
                </c:pt>
                <c:pt idx="545">
                  <c:v>1.193E-3</c:v>
                </c:pt>
                <c:pt idx="546">
                  <c:v>1.201E-3</c:v>
                </c:pt>
                <c:pt idx="547">
                  <c:v>1.1460000000000001E-3</c:v>
                </c:pt>
                <c:pt idx="548">
                  <c:v>1.1329999999999999E-3</c:v>
                </c:pt>
                <c:pt idx="549">
                  <c:v>1.1839999999999999E-3</c:v>
                </c:pt>
                <c:pt idx="550">
                  <c:v>1.1410000000000001E-3</c:v>
                </c:pt>
                <c:pt idx="551">
                  <c:v>1.1169999999999999E-3</c:v>
                </c:pt>
                <c:pt idx="552">
                  <c:v>1.126E-3</c:v>
                </c:pt>
                <c:pt idx="553">
                  <c:v>1.103E-3</c:v>
                </c:pt>
                <c:pt idx="554">
                  <c:v>1.075E-3</c:v>
                </c:pt>
                <c:pt idx="555">
                  <c:v>1.0399999999999999E-3</c:v>
                </c:pt>
                <c:pt idx="556">
                  <c:v>1.0560000000000001E-3</c:v>
                </c:pt>
                <c:pt idx="557">
                  <c:v>1.0809999999999999E-3</c:v>
                </c:pt>
                <c:pt idx="558">
                  <c:v>1.0480000000000001E-3</c:v>
                </c:pt>
                <c:pt idx="559">
                  <c:v>1.052E-3</c:v>
                </c:pt>
                <c:pt idx="560">
                  <c:v>1.06E-3</c:v>
                </c:pt>
                <c:pt idx="561">
                  <c:v>1.047E-3</c:v>
                </c:pt>
                <c:pt idx="562">
                  <c:v>1.073E-3</c:v>
                </c:pt>
                <c:pt idx="563">
                  <c:v>1.1119999999999999E-3</c:v>
                </c:pt>
                <c:pt idx="564">
                  <c:v>1.0449999999999999E-3</c:v>
                </c:pt>
                <c:pt idx="565">
                  <c:v>1.119E-3</c:v>
                </c:pt>
                <c:pt idx="566">
                  <c:v>1.1119999999999999E-3</c:v>
                </c:pt>
                <c:pt idx="567">
                  <c:v>1.1249999999999999E-3</c:v>
                </c:pt>
                <c:pt idx="568">
                  <c:v>1.108E-3</c:v>
                </c:pt>
                <c:pt idx="569">
                  <c:v>1.114E-3</c:v>
                </c:pt>
                <c:pt idx="570">
                  <c:v>1.06E-3</c:v>
                </c:pt>
                <c:pt idx="571">
                  <c:v>1.0300000000000001E-3</c:v>
                </c:pt>
                <c:pt idx="572">
                  <c:v>1.0059999999999999E-3</c:v>
                </c:pt>
                <c:pt idx="573">
                  <c:v>1.008E-3</c:v>
                </c:pt>
                <c:pt idx="574">
                  <c:v>1.003E-3</c:v>
                </c:pt>
                <c:pt idx="575">
                  <c:v>1E-3</c:v>
                </c:pt>
                <c:pt idx="576">
                  <c:v>1.057E-3</c:v>
                </c:pt>
                <c:pt idx="577">
                  <c:v>1.114E-3</c:v>
                </c:pt>
                <c:pt idx="578">
                  <c:v>1.122E-3</c:v>
                </c:pt>
                <c:pt idx="579">
                  <c:v>1.2160000000000001E-3</c:v>
                </c:pt>
                <c:pt idx="580">
                  <c:v>1.2080000000000001E-3</c:v>
                </c:pt>
                <c:pt idx="581">
                  <c:v>1.16E-3</c:v>
                </c:pt>
                <c:pt idx="582">
                  <c:v>1.111E-3</c:v>
                </c:pt>
                <c:pt idx="583">
                  <c:v>1.044E-3</c:v>
                </c:pt>
                <c:pt idx="584">
                  <c:v>1.083E-3</c:v>
                </c:pt>
                <c:pt idx="585">
                  <c:v>1.158E-3</c:v>
                </c:pt>
                <c:pt idx="586">
                  <c:v>1.1479999999999999E-3</c:v>
                </c:pt>
                <c:pt idx="587">
                  <c:v>1.1689999999999999E-3</c:v>
                </c:pt>
                <c:pt idx="588">
                  <c:v>1.139E-3</c:v>
                </c:pt>
                <c:pt idx="589">
                  <c:v>1.1069999999999999E-3</c:v>
                </c:pt>
                <c:pt idx="590">
                  <c:v>1.09E-3</c:v>
                </c:pt>
                <c:pt idx="591">
                  <c:v>1.1150000000000001E-3</c:v>
                </c:pt>
                <c:pt idx="592">
                  <c:v>1.178E-3</c:v>
                </c:pt>
                <c:pt idx="593">
                  <c:v>1.189E-3</c:v>
                </c:pt>
                <c:pt idx="594">
                  <c:v>1.1720000000000001E-3</c:v>
                </c:pt>
                <c:pt idx="595">
                  <c:v>1.165E-3</c:v>
                </c:pt>
                <c:pt idx="596">
                  <c:v>1.137E-3</c:v>
                </c:pt>
                <c:pt idx="597">
                  <c:v>1.109E-3</c:v>
                </c:pt>
                <c:pt idx="598">
                  <c:v>1.116E-3</c:v>
                </c:pt>
                <c:pt idx="599">
                  <c:v>1.126E-3</c:v>
                </c:pt>
                <c:pt idx="600">
                  <c:v>1.1310000000000001E-3</c:v>
                </c:pt>
                <c:pt idx="601">
                  <c:v>1.1609999999999999E-3</c:v>
                </c:pt>
                <c:pt idx="602">
                  <c:v>1.2049999999999999E-3</c:v>
                </c:pt>
                <c:pt idx="603">
                  <c:v>1.188E-3</c:v>
                </c:pt>
                <c:pt idx="604">
                  <c:v>1.175E-3</c:v>
                </c:pt>
                <c:pt idx="605">
                  <c:v>1.122E-3</c:v>
                </c:pt>
                <c:pt idx="606">
                  <c:v>1.142E-3</c:v>
                </c:pt>
                <c:pt idx="607">
                  <c:v>1.238E-3</c:v>
                </c:pt>
                <c:pt idx="608">
                  <c:v>1.186E-3</c:v>
                </c:pt>
                <c:pt idx="609">
                  <c:v>1.2179999999999999E-3</c:v>
                </c:pt>
                <c:pt idx="610">
                  <c:v>1.328E-3</c:v>
                </c:pt>
                <c:pt idx="611">
                  <c:v>1.238E-3</c:v>
                </c:pt>
                <c:pt idx="612">
                  <c:v>1.2880000000000001E-3</c:v>
                </c:pt>
                <c:pt idx="613">
                  <c:v>1.214E-3</c:v>
                </c:pt>
                <c:pt idx="614">
                  <c:v>1.2130000000000001E-3</c:v>
                </c:pt>
                <c:pt idx="615">
                  <c:v>1.2650000000000001E-3</c:v>
                </c:pt>
                <c:pt idx="616">
                  <c:v>1.2440000000000001E-3</c:v>
                </c:pt>
                <c:pt idx="617">
                  <c:v>1.2620000000000001E-3</c:v>
                </c:pt>
                <c:pt idx="618">
                  <c:v>1.2869999999999999E-3</c:v>
                </c:pt>
                <c:pt idx="619">
                  <c:v>1.322E-3</c:v>
                </c:pt>
                <c:pt idx="620">
                  <c:v>1.3209999999999999E-3</c:v>
                </c:pt>
                <c:pt idx="621">
                  <c:v>1.3159999999999999E-3</c:v>
                </c:pt>
                <c:pt idx="622">
                  <c:v>1.291E-3</c:v>
                </c:pt>
                <c:pt idx="623">
                  <c:v>1.266E-3</c:v>
                </c:pt>
                <c:pt idx="624">
                  <c:v>1.297E-3</c:v>
                </c:pt>
                <c:pt idx="625">
                  <c:v>1.2930000000000001E-3</c:v>
                </c:pt>
                <c:pt idx="626">
                  <c:v>1.255E-3</c:v>
                </c:pt>
                <c:pt idx="627">
                  <c:v>1.2509999999999999E-3</c:v>
                </c:pt>
                <c:pt idx="628">
                  <c:v>1.2930000000000001E-3</c:v>
                </c:pt>
                <c:pt idx="629">
                  <c:v>1.289E-3</c:v>
                </c:pt>
                <c:pt idx="630">
                  <c:v>1.2719999999999999E-3</c:v>
                </c:pt>
                <c:pt idx="631">
                  <c:v>1.3129999999999999E-3</c:v>
                </c:pt>
                <c:pt idx="632">
                  <c:v>1.2750000000000001E-3</c:v>
                </c:pt>
                <c:pt idx="633">
                  <c:v>1.322E-3</c:v>
                </c:pt>
                <c:pt idx="634">
                  <c:v>1.4270000000000001E-3</c:v>
                </c:pt>
                <c:pt idx="635">
                  <c:v>1.3940000000000001E-3</c:v>
                </c:pt>
                <c:pt idx="636">
                  <c:v>1.3619999999999999E-3</c:v>
                </c:pt>
                <c:pt idx="637">
                  <c:v>1.3699999999999999E-3</c:v>
                </c:pt>
                <c:pt idx="638">
                  <c:v>1.438E-3</c:v>
                </c:pt>
                <c:pt idx="639">
                  <c:v>1.408E-3</c:v>
                </c:pt>
                <c:pt idx="640">
                  <c:v>1.3929999999999999E-3</c:v>
                </c:pt>
                <c:pt idx="641">
                  <c:v>1.346E-3</c:v>
                </c:pt>
                <c:pt idx="642">
                  <c:v>1.346E-3</c:v>
                </c:pt>
                <c:pt idx="643">
                  <c:v>1.4250000000000001E-3</c:v>
                </c:pt>
                <c:pt idx="644">
                  <c:v>1.4189999999999999E-3</c:v>
                </c:pt>
                <c:pt idx="645">
                  <c:v>1.4189999999999999E-3</c:v>
                </c:pt>
                <c:pt idx="646">
                  <c:v>1.4189999999999999E-3</c:v>
                </c:pt>
                <c:pt idx="647">
                  <c:v>1.4339999999999999E-3</c:v>
                </c:pt>
                <c:pt idx="648">
                  <c:v>1.423E-3</c:v>
                </c:pt>
                <c:pt idx="649">
                  <c:v>1.4120000000000001E-3</c:v>
                </c:pt>
                <c:pt idx="650">
                  <c:v>1.3730000000000001E-3</c:v>
                </c:pt>
                <c:pt idx="651">
                  <c:v>1.384E-3</c:v>
                </c:pt>
                <c:pt idx="652">
                  <c:v>1.488E-3</c:v>
                </c:pt>
                <c:pt idx="653">
                  <c:v>1.4920000000000001E-3</c:v>
                </c:pt>
                <c:pt idx="654">
                  <c:v>1.586E-3</c:v>
                </c:pt>
                <c:pt idx="655">
                  <c:v>1.647E-3</c:v>
                </c:pt>
                <c:pt idx="656">
                  <c:v>1.6069999999999999E-3</c:v>
                </c:pt>
                <c:pt idx="657">
                  <c:v>1.539E-3</c:v>
                </c:pt>
                <c:pt idx="658">
                  <c:v>1.5330000000000001E-3</c:v>
                </c:pt>
                <c:pt idx="659">
                  <c:v>1.4499999999999999E-3</c:v>
                </c:pt>
                <c:pt idx="660">
                  <c:v>1.5E-3</c:v>
                </c:pt>
                <c:pt idx="661">
                  <c:v>1.446E-3</c:v>
                </c:pt>
                <c:pt idx="662">
                  <c:v>1.47E-3</c:v>
                </c:pt>
                <c:pt idx="663">
                  <c:v>1.4580000000000001E-3</c:v>
                </c:pt>
                <c:pt idx="664">
                  <c:v>1.5250000000000001E-3</c:v>
                </c:pt>
                <c:pt idx="665">
                  <c:v>1.5070000000000001E-3</c:v>
                </c:pt>
                <c:pt idx="666">
                  <c:v>1.5659999999999999E-3</c:v>
                </c:pt>
                <c:pt idx="667">
                  <c:v>1.5820000000000001E-3</c:v>
                </c:pt>
                <c:pt idx="668">
                  <c:v>1.549E-3</c:v>
                </c:pt>
                <c:pt idx="669">
                  <c:v>1.593E-3</c:v>
                </c:pt>
                <c:pt idx="670">
                  <c:v>1.6609999999999999E-3</c:v>
                </c:pt>
                <c:pt idx="671">
                  <c:v>1.65E-3</c:v>
                </c:pt>
                <c:pt idx="672">
                  <c:v>1.66E-3</c:v>
                </c:pt>
                <c:pt idx="673">
                  <c:v>1.694E-3</c:v>
                </c:pt>
                <c:pt idx="674">
                  <c:v>1.7409999999999999E-3</c:v>
                </c:pt>
                <c:pt idx="675">
                  <c:v>1.8400000000000001E-3</c:v>
                </c:pt>
                <c:pt idx="676">
                  <c:v>1.887E-3</c:v>
                </c:pt>
                <c:pt idx="677">
                  <c:v>1.9189999999999999E-3</c:v>
                </c:pt>
                <c:pt idx="678">
                  <c:v>1.8860000000000001E-3</c:v>
                </c:pt>
                <c:pt idx="679">
                  <c:v>1.9120000000000001E-3</c:v>
                </c:pt>
                <c:pt idx="680">
                  <c:v>1.874E-3</c:v>
                </c:pt>
                <c:pt idx="681">
                  <c:v>1.787E-3</c:v>
                </c:pt>
                <c:pt idx="682">
                  <c:v>1.748E-3</c:v>
                </c:pt>
                <c:pt idx="683">
                  <c:v>1.7949999999999999E-3</c:v>
                </c:pt>
                <c:pt idx="684">
                  <c:v>1.8519999999999999E-3</c:v>
                </c:pt>
                <c:pt idx="685">
                  <c:v>1.8010000000000001E-3</c:v>
                </c:pt>
                <c:pt idx="686">
                  <c:v>1.8439999999999999E-3</c:v>
                </c:pt>
                <c:pt idx="687">
                  <c:v>1.877E-3</c:v>
                </c:pt>
                <c:pt idx="688">
                  <c:v>1.91E-3</c:v>
                </c:pt>
                <c:pt idx="689">
                  <c:v>1.9289999999999999E-3</c:v>
                </c:pt>
                <c:pt idx="690">
                  <c:v>1.9940000000000001E-3</c:v>
                </c:pt>
                <c:pt idx="691">
                  <c:v>2.016E-3</c:v>
                </c:pt>
                <c:pt idx="692">
                  <c:v>2.0839999999999999E-3</c:v>
                </c:pt>
                <c:pt idx="693">
                  <c:v>2.0300000000000001E-3</c:v>
                </c:pt>
                <c:pt idx="694">
                  <c:v>1.952E-3</c:v>
                </c:pt>
                <c:pt idx="695">
                  <c:v>1.9750000000000002E-3</c:v>
                </c:pt>
                <c:pt idx="696">
                  <c:v>2.0660000000000001E-3</c:v>
                </c:pt>
                <c:pt idx="697">
                  <c:v>2.0950000000000001E-3</c:v>
                </c:pt>
                <c:pt idx="698">
                  <c:v>2.0579999999999999E-3</c:v>
                </c:pt>
                <c:pt idx="699">
                  <c:v>2.0569999999999998E-3</c:v>
                </c:pt>
                <c:pt idx="700">
                  <c:v>2.0569999999999998E-3</c:v>
                </c:pt>
                <c:pt idx="701">
                  <c:v>2.1819999999999999E-3</c:v>
                </c:pt>
                <c:pt idx="702">
                  <c:v>2.1700000000000001E-3</c:v>
                </c:pt>
                <c:pt idx="703">
                  <c:v>2.186E-3</c:v>
                </c:pt>
                <c:pt idx="704">
                  <c:v>2.274E-3</c:v>
                </c:pt>
                <c:pt idx="705">
                  <c:v>2.2460000000000002E-3</c:v>
                </c:pt>
                <c:pt idx="706">
                  <c:v>2.2629999999999998E-3</c:v>
                </c:pt>
                <c:pt idx="707">
                  <c:v>2.215E-3</c:v>
                </c:pt>
                <c:pt idx="708">
                  <c:v>2.3410000000000002E-3</c:v>
                </c:pt>
                <c:pt idx="709">
                  <c:v>2.4199999999999998E-3</c:v>
                </c:pt>
                <c:pt idx="710">
                  <c:v>2.3939999999999999E-3</c:v>
                </c:pt>
                <c:pt idx="711">
                  <c:v>2.4390000000000002E-3</c:v>
                </c:pt>
                <c:pt idx="712">
                  <c:v>2.5300000000000001E-3</c:v>
                </c:pt>
                <c:pt idx="713">
                  <c:v>2.4970000000000001E-3</c:v>
                </c:pt>
                <c:pt idx="714">
                  <c:v>2.4580000000000001E-3</c:v>
                </c:pt>
                <c:pt idx="715">
                  <c:v>2.5140000000000002E-3</c:v>
                </c:pt>
                <c:pt idx="716">
                  <c:v>2.5170000000000001E-3</c:v>
                </c:pt>
                <c:pt idx="717">
                  <c:v>2.4919999999999999E-3</c:v>
                </c:pt>
                <c:pt idx="718">
                  <c:v>2.4889999999999999E-3</c:v>
                </c:pt>
                <c:pt idx="719">
                  <c:v>2.4350000000000001E-3</c:v>
                </c:pt>
                <c:pt idx="720">
                  <c:v>2.434E-3</c:v>
                </c:pt>
                <c:pt idx="721">
                  <c:v>2.3879999999999999E-3</c:v>
                </c:pt>
                <c:pt idx="722">
                  <c:v>2.4290000000000002E-3</c:v>
                </c:pt>
                <c:pt idx="723">
                  <c:v>2.3839999999999998E-3</c:v>
                </c:pt>
                <c:pt idx="724">
                  <c:v>2.3960000000000001E-3</c:v>
                </c:pt>
                <c:pt idx="725">
                  <c:v>2.4130000000000002E-3</c:v>
                </c:pt>
                <c:pt idx="726">
                  <c:v>2.4380000000000001E-3</c:v>
                </c:pt>
                <c:pt idx="727">
                  <c:v>2.5140000000000002E-3</c:v>
                </c:pt>
                <c:pt idx="728">
                  <c:v>2.6129999999999999E-3</c:v>
                </c:pt>
                <c:pt idx="729">
                  <c:v>2.6210000000000001E-3</c:v>
                </c:pt>
                <c:pt idx="730">
                  <c:v>2.601E-3</c:v>
                </c:pt>
                <c:pt idx="731">
                  <c:v>2.594E-3</c:v>
                </c:pt>
                <c:pt idx="732">
                  <c:v>2.5769999999999999E-3</c:v>
                </c:pt>
                <c:pt idx="733">
                  <c:v>2.5110000000000002E-3</c:v>
                </c:pt>
                <c:pt idx="734">
                  <c:v>2.4359999999999998E-3</c:v>
                </c:pt>
                <c:pt idx="735">
                  <c:v>2.366E-3</c:v>
                </c:pt>
                <c:pt idx="736">
                  <c:v>2.3730000000000001E-3</c:v>
                </c:pt>
                <c:pt idx="737">
                  <c:v>2.3540000000000002E-3</c:v>
                </c:pt>
                <c:pt idx="738">
                  <c:v>2.3579999999999999E-3</c:v>
                </c:pt>
                <c:pt idx="739">
                  <c:v>2.3029999999999999E-3</c:v>
                </c:pt>
                <c:pt idx="740">
                  <c:v>2.3E-3</c:v>
                </c:pt>
                <c:pt idx="741">
                  <c:v>2.2000000000000001E-3</c:v>
                </c:pt>
                <c:pt idx="742">
                  <c:v>2.1679999999999998E-3</c:v>
                </c:pt>
                <c:pt idx="743">
                  <c:v>2.1559999999999999E-3</c:v>
                </c:pt>
                <c:pt idx="744">
                  <c:v>2.225E-3</c:v>
                </c:pt>
                <c:pt idx="745">
                  <c:v>2.3210000000000001E-3</c:v>
                </c:pt>
                <c:pt idx="746">
                  <c:v>2.3440000000000002E-3</c:v>
                </c:pt>
                <c:pt idx="747">
                  <c:v>2.3679999999999999E-3</c:v>
                </c:pt>
                <c:pt idx="748">
                  <c:v>2.3900000000000002E-3</c:v>
                </c:pt>
                <c:pt idx="749">
                  <c:v>2.3189999999999999E-3</c:v>
                </c:pt>
                <c:pt idx="750">
                  <c:v>2.2569999999999999E-3</c:v>
                </c:pt>
                <c:pt idx="751">
                  <c:v>2.2260000000000001E-3</c:v>
                </c:pt>
                <c:pt idx="752">
                  <c:v>2.1979999999999999E-3</c:v>
                </c:pt>
                <c:pt idx="753">
                  <c:v>2.1649999999999998E-3</c:v>
                </c:pt>
                <c:pt idx="754">
                  <c:v>2.1879999999999998E-3</c:v>
                </c:pt>
                <c:pt idx="755">
                  <c:v>2.2790000000000002E-3</c:v>
                </c:pt>
                <c:pt idx="756">
                  <c:v>2.32E-3</c:v>
                </c:pt>
                <c:pt idx="757">
                  <c:v>2.3289999999999999E-3</c:v>
                </c:pt>
                <c:pt idx="758">
                  <c:v>2.2989999999999998E-3</c:v>
                </c:pt>
                <c:pt idx="759">
                  <c:v>2.2769999999999999E-3</c:v>
                </c:pt>
                <c:pt idx="760">
                  <c:v>2.3159999999999999E-3</c:v>
                </c:pt>
                <c:pt idx="761">
                  <c:v>2.3240000000000001E-3</c:v>
                </c:pt>
                <c:pt idx="762">
                  <c:v>2.3080000000000002E-3</c:v>
                </c:pt>
                <c:pt idx="763">
                  <c:v>2.307E-3</c:v>
                </c:pt>
                <c:pt idx="764">
                  <c:v>2.4269999999999999E-3</c:v>
                </c:pt>
                <c:pt idx="765">
                  <c:v>2.4260000000000002E-3</c:v>
                </c:pt>
                <c:pt idx="766">
                  <c:v>2.4030000000000002E-3</c:v>
                </c:pt>
                <c:pt idx="767">
                  <c:v>2.4529999999999999E-3</c:v>
                </c:pt>
                <c:pt idx="768">
                  <c:v>2.5339999999999998E-3</c:v>
                </c:pt>
                <c:pt idx="769">
                  <c:v>2.6389999999999999E-3</c:v>
                </c:pt>
                <c:pt idx="770">
                  <c:v>2.565E-3</c:v>
                </c:pt>
                <c:pt idx="771">
                  <c:v>2.65E-3</c:v>
                </c:pt>
                <c:pt idx="772">
                  <c:v>2.696E-3</c:v>
                </c:pt>
                <c:pt idx="773">
                  <c:v>2.6719999999999999E-3</c:v>
                </c:pt>
                <c:pt idx="774">
                  <c:v>2.725E-3</c:v>
                </c:pt>
                <c:pt idx="775">
                  <c:v>2.7680000000000001E-3</c:v>
                </c:pt>
                <c:pt idx="776">
                  <c:v>2.7529999999999998E-3</c:v>
                </c:pt>
                <c:pt idx="777">
                  <c:v>2.8340000000000001E-3</c:v>
                </c:pt>
                <c:pt idx="778">
                  <c:v>2.8530000000000001E-3</c:v>
                </c:pt>
                <c:pt idx="779">
                  <c:v>2.947E-3</c:v>
                </c:pt>
                <c:pt idx="780">
                  <c:v>2.9710000000000001E-3</c:v>
                </c:pt>
                <c:pt idx="781">
                  <c:v>2.9099999999999998E-3</c:v>
                </c:pt>
                <c:pt idx="782">
                  <c:v>2.8300000000000001E-3</c:v>
                </c:pt>
                <c:pt idx="783">
                  <c:v>2.9329999999999998E-3</c:v>
                </c:pt>
                <c:pt idx="784">
                  <c:v>3.0079999999999998E-3</c:v>
                </c:pt>
                <c:pt idx="785">
                  <c:v>3.0040000000000002E-3</c:v>
                </c:pt>
                <c:pt idx="786">
                  <c:v>3.0219999999999999E-3</c:v>
                </c:pt>
                <c:pt idx="787">
                  <c:v>2.9979999999999998E-3</c:v>
                </c:pt>
                <c:pt idx="788">
                  <c:v>3.0100000000000001E-3</c:v>
                </c:pt>
                <c:pt idx="789">
                  <c:v>2.9949999999999998E-3</c:v>
                </c:pt>
                <c:pt idx="790">
                  <c:v>3.0140000000000002E-3</c:v>
                </c:pt>
                <c:pt idx="791">
                  <c:v>2.9150000000000001E-3</c:v>
                </c:pt>
                <c:pt idx="792">
                  <c:v>2.9559999999999999E-3</c:v>
                </c:pt>
                <c:pt idx="793">
                  <c:v>3.0330000000000001E-3</c:v>
                </c:pt>
                <c:pt idx="794">
                  <c:v>3.1029999999999999E-3</c:v>
                </c:pt>
                <c:pt idx="795">
                  <c:v>3.114E-3</c:v>
                </c:pt>
                <c:pt idx="796">
                  <c:v>3.1819999999999999E-3</c:v>
                </c:pt>
                <c:pt idx="797">
                  <c:v>3.235E-3</c:v>
                </c:pt>
                <c:pt idx="798">
                  <c:v>3.2450000000000001E-3</c:v>
                </c:pt>
                <c:pt idx="799">
                  <c:v>3.163E-3</c:v>
                </c:pt>
                <c:pt idx="800">
                  <c:v>3.2039999999999998E-3</c:v>
                </c:pt>
                <c:pt idx="801">
                  <c:v>3.2599999999999999E-3</c:v>
                </c:pt>
                <c:pt idx="802">
                  <c:v>3.2720000000000002E-3</c:v>
                </c:pt>
                <c:pt idx="803">
                  <c:v>3.3349999999999999E-3</c:v>
                </c:pt>
                <c:pt idx="804">
                  <c:v>3.2820000000000002E-3</c:v>
                </c:pt>
                <c:pt idx="805">
                  <c:v>3.2529999999999998E-3</c:v>
                </c:pt>
                <c:pt idx="806">
                  <c:v>3.2490000000000002E-3</c:v>
                </c:pt>
                <c:pt idx="807">
                  <c:v>3.271E-3</c:v>
                </c:pt>
                <c:pt idx="808">
                  <c:v>3.2680000000000001E-3</c:v>
                </c:pt>
                <c:pt idx="809">
                  <c:v>3.3530000000000001E-3</c:v>
                </c:pt>
                <c:pt idx="810">
                  <c:v>3.3289999999999999E-3</c:v>
                </c:pt>
                <c:pt idx="811">
                  <c:v>3.3110000000000001E-3</c:v>
                </c:pt>
                <c:pt idx="812">
                  <c:v>3.3340000000000002E-3</c:v>
                </c:pt>
                <c:pt idx="813">
                  <c:v>3.323E-3</c:v>
                </c:pt>
                <c:pt idx="814">
                  <c:v>3.4129999999999998E-3</c:v>
                </c:pt>
                <c:pt idx="815">
                  <c:v>3.4320000000000002E-3</c:v>
                </c:pt>
                <c:pt idx="816">
                  <c:v>3.4069999999999999E-3</c:v>
                </c:pt>
                <c:pt idx="817">
                  <c:v>3.4650000000000002E-3</c:v>
                </c:pt>
                <c:pt idx="818">
                  <c:v>3.3600000000000001E-3</c:v>
                </c:pt>
                <c:pt idx="819">
                  <c:v>3.372E-3</c:v>
                </c:pt>
                <c:pt idx="820">
                  <c:v>3.4199999999999999E-3</c:v>
                </c:pt>
                <c:pt idx="821">
                  <c:v>3.4160000000000002E-3</c:v>
                </c:pt>
                <c:pt idx="822">
                  <c:v>3.3649999999999999E-3</c:v>
                </c:pt>
                <c:pt idx="823">
                  <c:v>3.297E-3</c:v>
                </c:pt>
                <c:pt idx="824">
                  <c:v>3.3370000000000001E-3</c:v>
                </c:pt>
                <c:pt idx="825">
                  <c:v>3.3660000000000001E-3</c:v>
                </c:pt>
                <c:pt idx="826">
                  <c:v>3.4090000000000001E-3</c:v>
                </c:pt>
                <c:pt idx="827">
                  <c:v>3.3540000000000002E-3</c:v>
                </c:pt>
                <c:pt idx="828">
                  <c:v>3.349E-3</c:v>
                </c:pt>
                <c:pt idx="829">
                  <c:v>3.3830000000000002E-3</c:v>
                </c:pt>
                <c:pt idx="830">
                  <c:v>3.3419999999999999E-3</c:v>
                </c:pt>
                <c:pt idx="831">
                  <c:v>3.2940000000000001E-3</c:v>
                </c:pt>
                <c:pt idx="832">
                  <c:v>3.2669999999999999E-3</c:v>
                </c:pt>
                <c:pt idx="833">
                  <c:v>3.3319999999999999E-3</c:v>
                </c:pt>
                <c:pt idx="834">
                  <c:v>3.3240000000000001E-3</c:v>
                </c:pt>
                <c:pt idx="835">
                  <c:v>3.3649999999999999E-3</c:v>
                </c:pt>
                <c:pt idx="836">
                  <c:v>3.3909999999999999E-3</c:v>
                </c:pt>
                <c:pt idx="837">
                  <c:v>3.2620000000000001E-3</c:v>
                </c:pt>
                <c:pt idx="838">
                  <c:v>3.3930000000000002E-3</c:v>
                </c:pt>
                <c:pt idx="839">
                  <c:v>3.4030000000000002E-3</c:v>
                </c:pt>
                <c:pt idx="840">
                  <c:v>3.359E-3</c:v>
                </c:pt>
                <c:pt idx="841">
                  <c:v>3.3769999999999998E-3</c:v>
                </c:pt>
                <c:pt idx="842">
                  <c:v>3.3769999999999998E-3</c:v>
                </c:pt>
                <c:pt idx="843">
                  <c:v>3.3040000000000001E-3</c:v>
                </c:pt>
                <c:pt idx="844">
                  <c:v>3.2850000000000002E-3</c:v>
                </c:pt>
                <c:pt idx="845">
                  <c:v>3.3080000000000002E-3</c:v>
                </c:pt>
                <c:pt idx="846">
                  <c:v>3.3E-3</c:v>
                </c:pt>
                <c:pt idx="847">
                  <c:v>3.31E-3</c:v>
                </c:pt>
                <c:pt idx="848">
                  <c:v>3.274E-3</c:v>
                </c:pt>
                <c:pt idx="849">
                  <c:v>3.297E-3</c:v>
                </c:pt>
                <c:pt idx="850">
                  <c:v>3.3660000000000001E-3</c:v>
                </c:pt>
                <c:pt idx="851">
                  <c:v>3.3999999999999998E-3</c:v>
                </c:pt>
                <c:pt idx="852">
                  <c:v>3.532E-3</c:v>
                </c:pt>
                <c:pt idx="853">
                  <c:v>3.5590000000000001E-3</c:v>
                </c:pt>
                <c:pt idx="854">
                  <c:v>3.5409999999999999E-3</c:v>
                </c:pt>
                <c:pt idx="855">
                  <c:v>3.503E-3</c:v>
                </c:pt>
                <c:pt idx="856">
                  <c:v>3.48E-3</c:v>
                </c:pt>
                <c:pt idx="857">
                  <c:v>3.5230000000000001E-3</c:v>
                </c:pt>
                <c:pt idx="858">
                  <c:v>3.506E-3</c:v>
                </c:pt>
                <c:pt idx="859">
                  <c:v>3.5140000000000002E-3</c:v>
                </c:pt>
                <c:pt idx="860">
                  <c:v>3.588E-3</c:v>
                </c:pt>
                <c:pt idx="861">
                  <c:v>3.6410000000000001E-3</c:v>
                </c:pt>
                <c:pt idx="862">
                  <c:v>3.7109999999999999E-3</c:v>
                </c:pt>
                <c:pt idx="863">
                  <c:v>3.7460000000000002E-3</c:v>
                </c:pt>
                <c:pt idx="864">
                  <c:v>3.8240000000000001E-3</c:v>
                </c:pt>
                <c:pt idx="865">
                  <c:v>3.8730000000000001E-3</c:v>
                </c:pt>
                <c:pt idx="866">
                  <c:v>3.8709999999999999E-3</c:v>
                </c:pt>
                <c:pt idx="867">
                  <c:v>3.8920000000000001E-3</c:v>
                </c:pt>
                <c:pt idx="868">
                  <c:v>3.8739999999999998E-3</c:v>
                </c:pt>
                <c:pt idx="869">
                  <c:v>3.8739999999999998E-3</c:v>
                </c:pt>
                <c:pt idx="870">
                  <c:v>3.8579999999999999E-3</c:v>
                </c:pt>
                <c:pt idx="871">
                  <c:v>3.797E-3</c:v>
                </c:pt>
                <c:pt idx="872">
                  <c:v>3.7360000000000002E-3</c:v>
                </c:pt>
                <c:pt idx="873">
                  <c:v>3.7569999999999999E-3</c:v>
                </c:pt>
                <c:pt idx="874">
                  <c:v>3.803E-3</c:v>
                </c:pt>
                <c:pt idx="875">
                  <c:v>3.8059999999999999E-3</c:v>
                </c:pt>
                <c:pt idx="876">
                  <c:v>3.7469999999999999E-3</c:v>
                </c:pt>
                <c:pt idx="877">
                  <c:v>3.6830000000000001E-3</c:v>
                </c:pt>
                <c:pt idx="878">
                  <c:v>3.7550000000000001E-3</c:v>
                </c:pt>
                <c:pt idx="879">
                  <c:v>3.8159999999999999E-3</c:v>
                </c:pt>
                <c:pt idx="880">
                  <c:v>3.8E-3</c:v>
                </c:pt>
                <c:pt idx="881">
                  <c:v>3.862E-3</c:v>
                </c:pt>
                <c:pt idx="882">
                  <c:v>3.8149999999999998E-3</c:v>
                </c:pt>
                <c:pt idx="883">
                  <c:v>3.8400000000000001E-3</c:v>
                </c:pt>
                <c:pt idx="884">
                  <c:v>3.8430000000000001E-3</c:v>
                </c:pt>
                <c:pt idx="885">
                  <c:v>3.8990000000000001E-3</c:v>
                </c:pt>
                <c:pt idx="886">
                  <c:v>3.9589999999999998E-3</c:v>
                </c:pt>
                <c:pt idx="887">
                  <c:v>3.9360000000000003E-3</c:v>
                </c:pt>
                <c:pt idx="888">
                  <c:v>3.9110000000000004E-3</c:v>
                </c:pt>
                <c:pt idx="889">
                  <c:v>3.9690000000000003E-3</c:v>
                </c:pt>
                <c:pt idx="890">
                  <c:v>3.9589999999999998E-3</c:v>
                </c:pt>
                <c:pt idx="891">
                  <c:v>3.9459999999999999E-3</c:v>
                </c:pt>
                <c:pt idx="892">
                  <c:v>3.8860000000000001E-3</c:v>
                </c:pt>
                <c:pt idx="893">
                  <c:v>3.839E-3</c:v>
                </c:pt>
                <c:pt idx="894">
                  <c:v>3.823E-3</c:v>
                </c:pt>
                <c:pt idx="895">
                  <c:v>3.7880000000000001E-3</c:v>
                </c:pt>
                <c:pt idx="896">
                  <c:v>3.764E-3</c:v>
                </c:pt>
                <c:pt idx="897">
                  <c:v>3.7130000000000002E-3</c:v>
                </c:pt>
                <c:pt idx="898">
                  <c:v>3.7260000000000001E-3</c:v>
                </c:pt>
                <c:pt idx="899">
                  <c:v>3.656E-3</c:v>
                </c:pt>
                <c:pt idx="900">
                  <c:v>3.62E-3</c:v>
                </c:pt>
                <c:pt idx="901">
                  <c:v>3.62E-3</c:v>
                </c:pt>
                <c:pt idx="902">
                  <c:v>3.6289999999999998E-3</c:v>
                </c:pt>
                <c:pt idx="903">
                  <c:v>3.6579999999999998E-3</c:v>
                </c:pt>
                <c:pt idx="904">
                  <c:v>3.673E-3</c:v>
                </c:pt>
                <c:pt idx="905">
                  <c:v>3.6830000000000001E-3</c:v>
                </c:pt>
                <c:pt idx="906">
                  <c:v>3.6640000000000002E-3</c:v>
                </c:pt>
                <c:pt idx="907">
                  <c:v>3.5860000000000002E-3</c:v>
                </c:pt>
                <c:pt idx="908">
                  <c:v>3.5560000000000001E-3</c:v>
                </c:pt>
                <c:pt idx="909">
                  <c:v>3.5599999999999998E-3</c:v>
                </c:pt>
                <c:pt idx="910">
                  <c:v>3.5630000000000002E-3</c:v>
                </c:pt>
                <c:pt idx="911">
                  <c:v>3.591E-3</c:v>
                </c:pt>
                <c:pt idx="912">
                  <c:v>3.6259999999999999E-3</c:v>
                </c:pt>
                <c:pt idx="913">
                  <c:v>3.676E-3</c:v>
                </c:pt>
                <c:pt idx="914">
                  <c:v>3.8600000000000001E-3</c:v>
                </c:pt>
                <c:pt idx="915">
                  <c:v>3.9090000000000001E-3</c:v>
                </c:pt>
                <c:pt idx="916">
                  <c:v>3.9290000000000002E-3</c:v>
                </c:pt>
                <c:pt idx="917">
                  <c:v>3.895E-3</c:v>
                </c:pt>
                <c:pt idx="918">
                  <c:v>3.9379999999999997E-3</c:v>
                </c:pt>
                <c:pt idx="919">
                  <c:v>3.9779999999999998E-3</c:v>
                </c:pt>
                <c:pt idx="920">
                  <c:v>3.9179999999999996E-3</c:v>
                </c:pt>
                <c:pt idx="921">
                  <c:v>3.9179999999999996E-3</c:v>
                </c:pt>
                <c:pt idx="922">
                  <c:v>3.833E-3</c:v>
                </c:pt>
                <c:pt idx="923">
                  <c:v>3.8660000000000001E-3</c:v>
                </c:pt>
                <c:pt idx="924">
                  <c:v>3.921E-3</c:v>
                </c:pt>
                <c:pt idx="925">
                  <c:v>3.908E-3</c:v>
                </c:pt>
                <c:pt idx="926">
                  <c:v>3.9899999999999996E-3</c:v>
                </c:pt>
                <c:pt idx="927">
                  <c:v>4.0639999999999999E-3</c:v>
                </c:pt>
                <c:pt idx="928">
                  <c:v>3.9839999999999997E-3</c:v>
                </c:pt>
                <c:pt idx="929">
                  <c:v>4.006E-3</c:v>
                </c:pt>
                <c:pt idx="930">
                  <c:v>4.0899999999999999E-3</c:v>
                </c:pt>
                <c:pt idx="931">
                  <c:v>4.1539999999999997E-3</c:v>
                </c:pt>
                <c:pt idx="932">
                  <c:v>4.1339999999999997E-3</c:v>
                </c:pt>
                <c:pt idx="933">
                  <c:v>4.169E-3</c:v>
                </c:pt>
                <c:pt idx="934">
                  <c:v>4.1250000000000002E-3</c:v>
                </c:pt>
                <c:pt idx="935">
                  <c:v>4.1079999999999997E-3</c:v>
                </c:pt>
                <c:pt idx="936">
                  <c:v>4.0899999999999999E-3</c:v>
                </c:pt>
                <c:pt idx="937">
                  <c:v>4.0109999999999998E-3</c:v>
                </c:pt>
                <c:pt idx="938">
                  <c:v>3.967E-3</c:v>
                </c:pt>
                <c:pt idx="939">
                  <c:v>3.8549999999999999E-3</c:v>
                </c:pt>
                <c:pt idx="940">
                  <c:v>3.8839999999999999E-3</c:v>
                </c:pt>
                <c:pt idx="941">
                  <c:v>3.8549999999999999E-3</c:v>
                </c:pt>
                <c:pt idx="942">
                  <c:v>3.8319999999999999E-3</c:v>
                </c:pt>
                <c:pt idx="943">
                  <c:v>3.8920000000000001E-3</c:v>
                </c:pt>
                <c:pt idx="944">
                  <c:v>3.908E-3</c:v>
                </c:pt>
                <c:pt idx="945">
                  <c:v>3.9100000000000003E-3</c:v>
                </c:pt>
                <c:pt idx="946">
                  <c:v>3.9069999999999999E-3</c:v>
                </c:pt>
                <c:pt idx="947">
                  <c:v>3.9220000000000001E-3</c:v>
                </c:pt>
                <c:pt idx="948">
                  <c:v>3.8340000000000002E-3</c:v>
                </c:pt>
                <c:pt idx="949">
                  <c:v>3.8019999999999998E-3</c:v>
                </c:pt>
                <c:pt idx="950">
                  <c:v>3.7859999999999999E-3</c:v>
                </c:pt>
                <c:pt idx="951">
                  <c:v>3.8059999999999999E-3</c:v>
                </c:pt>
                <c:pt idx="952">
                  <c:v>3.7699999999999999E-3</c:v>
                </c:pt>
                <c:pt idx="953">
                  <c:v>3.7929999999999999E-3</c:v>
                </c:pt>
                <c:pt idx="954">
                  <c:v>3.8279999999999998E-3</c:v>
                </c:pt>
                <c:pt idx="955">
                  <c:v>3.8579999999999999E-3</c:v>
                </c:pt>
                <c:pt idx="956">
                  <c:v>3.8730000000000001E-3</c:v>
                </c:pt>
                <c:pt idx="957">
                  <c:v>3.8300000000000001E-3</c:v>
                </c:pt>
                <c:pt idx="958">
                  <c:v>3.9100000000000003E-3</c:v>
                </c:pt>
                <c:pt idx="959">
                  <c:v>3.8470000000000002E-3</c:v>
                </c:pt>
                <c:pt idx="960">
                  <c:v>3.8579999999999999E-3</c:v>
                </c:pt>
                <c:pt idx="961">
                  <c:v>3.7820000000000002E-3</c:v>
                </c:pt>
                <c:pt idx="962">
                  <c:v>3.8289999999999999E-3</c:v>
                </c:pt>
                <c:pt idx="963">
                  <c:v>3.8630000000000001E-3</c:v>
                </c:pt>
                <c:pt idx="964">
                  <c:v>3.8999999999999998E-3</c:v>
                </c:pt>
                <c:pt idx="965">
                  <c:v>3.9170000000000003E-3</c:v>
                </c:pt>
                <c:pt idx="966">
                  <c:v>3.9500000000000004E-3</c:v>
                </c:pt>
                <c:pt idx="967">
                  <c:v>4.065E-3</c:v>
                </c:pt>
                <c:pt idx="968">
                  <c:v>4.0379999999999999E-3</c:v>
                </c:pt>
                <c:pt idx="969">
                  <c:v>4.0330000000000001E-3</c:v>
                </c:pt>
                <c:pt idx="970">
                  <c:v>3.96E-3</c:v>
                </c:pt>
                <c:pt idx="971">
                  <c:v>3.9020000000000001E-3</c:v>
                </c:pt>
                <c:pt idx="972">
                  <c:v>3.8279999999999998E-3</c:v>
                </c:pt>
                <c:pt idx="973">
                  <c:v>3.8159999999999999E-3</c:v>
                </c:pt>
                <c:pt idx="974">
                  <c:v>3.8040000000000001E-3</c:v>
                </c:pt>
                <c:pt idx="975">
                  <c:v>3.8279999999999998E-3</c:v>
                </c:pt>
                <c:pt idx="976">
                  <c:v>3.797E-3</c:v>
                </c:pt>
                <c:pt idx="977">
                  <c:v>3.7799999999999999E-3</c:v>
                </c:pt>
                <c:pt idx="978">
                  <c:v>3.7820000000000002E-3</c:v>
                </c:pt>
                <c:pt idx="979">
                  <c:v>3.751E-3</c:v>
                </c:pt>
                <c:pt idx="980">
                  <c:v>3.7390000000000001E-3</c:v>
                </c:pt>
                <c:pt idx="981">
                  <c:v>3.7360000000000002E-3</c:v>
                </c:pt>
                <c:pt idx="982">
                  <c:v>3.6640000000000002E-3</c:v>
                </c:pt>
                <c:pt idx="983">
                  <c:v>3.62E-3</c:v>
                </c:pt>
                <c:pt idx="984">
                  <c:v>3.6809999999999998E-3</c:v>
                </c:pt>
                <c:pt idx="985">
                  <c:v>3.6150000000000002E-3</c:v>
                </c:pt>
                <c:pt idx="986">
                  <c:v>3.5890000000000002E-3</c:v>
                </c:pt>
                <c:pt idx="987">
                  <c:v>3.627E-3</c:v>
                </c:pt>
                <c:pt idx="988">
                  <c:v>3.7200000000000002E-3</c:v>
                </c:pt>
                <c:pt idx="989">
                  <c:v>3.8159999999999999E-3</c:v>
                </c:pt>
                <c:pt idx="990">
                  <c:v>3.8500000000000001E-3</c:v>
                </c:pt>
                <c:pt idx="991">
                  <c:v>3.8279999999999998E-3</c:v>
                </c:pt>
                <c:pt idx="992">
                  <c:v>3.8300000000000001E-3</c:v>
                </c:pt>
                <c:pt idx="993">
                  <c:v>3.8400000000000001E-3</c:v>
                </c:pt>
                <c:pt idx="994">
                  <c:v>3.9750000000000002E-3</c:v>
                </c:pt>
                <c:pt idx="995">
                  <c:v>3.9760000000000004E-3</c:v>
                </c:pt>
                <c:pt idx="996">
                  <c:v>4.0610000000000004E-3</c:v>
                </c:pt>
                <c:pt idx="997">
                  <c:v>4.1650000000000003E-3</c:v>
                </c:pt>
                <c:pt idx="998">
                  <c:v>4.1749999999999999E-3</c:v>
                </c:pt>
                <c:pt idx="999">
                  <c:v>4.1479999999999998E-3</c:v>
                </c:pt>
                <c:pt idx="1000">
                  <c:v>4.2050000000000004E-3</c:v>
                </c:pt>
                <c:pt idx="1001">
                  <c:v>4.2290000000000001E-3</c:v>
                </c:pt>
                <c:pt idx="1002">
                  <c:v>4.1599999999999996E-3</c:v>
                </c:pt>
                <c:pt idx="1003">
                  <c:v>4.2469999999999999E-3</c:v>
                </c:pt>
                <c:pt idx="1004">
                  <c:v>4.2560000000000002E-3</c:v>
                </c:pt>
                <c:pt idx="1005">
                  <c:v>4.3169999999999997E-3</c:v>
                </c:pt>
                <c:pt idx="1006">
                  <c:v>4.2430000000000002E-3</c:v>
                </c:pt>
                <c:pt idx="1007">
                  <c:v>4.2560000000000002E-3</c:v>
                </c:pt>
                <c:pt idx="1008">
                  <c:v>4.2119999999999996E-3</c:v>
                </c:pt>
                <c:pt idx="1009">
                  <c:v>4.2589999999999998E-3</c:v>
                </c:pt>
                <c:pt idx="1010">
                  <c:v>4.1900000000000001E-3</c:v>
                </c:pt>
                <c:pt idx="1011">
                  <c:v>4.1269999999999996E-3</c:v>
                </c:pt>
                <c:pt idx="1012">
                  <c:v>4.1700000000000001E-3</c:v>
                </c:pt>
                <c:pt idx="1013">
                  <c:v>4.1399999999999996E-3</c:v>
                </c:pt>
                <c:pt idx="1014">
                  <c:v>4.1780000000000003E-3</c:v>
                </c:pt>
                <c:pt idx="1015">
                  <c:v>4.1859999999999996E-3</c:v>
                </c:pt>
                <c:pt idx="1016">
                  <c:v>4.2230000000000002E-3</c:v>
                </c:pt>
                <c:pt idx="1017">
                  <c:v>4.2579999999999996E-3</c:v>
                </c:pt>
                <c:pt idx="1018">
                  <c:v>4.2830000000000003E-3</c:v>
                </c:pt>
                <c:pt idx="1019">
                  <c:v>4.2940000000000001E-3</c:v>
                </c:pt>
                <c:pt idx="1020">
                  <c:v>4.3299999999999996E-3</c:v>
                </c:pt>
                <c:pt idx="1021">
                  <c:v>4.2709999999999996E-3</c:v>
                </c:pt>
                <c:pt idx="1022">
                  <c:v>4.2050000000000004E-3</c:v>
                </c:pt>
                <c:pt idx="1023">
                  <c:v>4.1650000000000003E-3</c:v>
                </c:pt>
                <c:pt idx="1024">
                  <c:v>4.1159999999999999E-3</c:v>
                </c:pt>
                <c:pt idx="1025">
                  <c:v>4.1590000000000004E-3</c:v>
                </c:pt>
                <c:pt idx="1026">
                  <c:v>4.1460000000000004E-3</c:v>
                </c:pt>
                <c:pt idx="1027">
                  <c:v>4.1529999999999996E-3</c:v>
                </c:pt>
                <c:pt idx="1028">
                  <c:v>4.1009999999999996E-3</c:v>
                </c:pt>
                <c:pt idx="1029">
                  <c:v>4.1770000000000002E-3</c:v>
                </c:pt>
                <c:pt idx="1030">
                  <c:v>4.1390000000000003E-3</c:v>
                </c:pt>
                <c:pt idx="1031">
                  <c:v>4.2160000000000001E-3</c:v>
                </c:pt>
                <c:pt idx="1032">
                  <c:v>4.2789999999999998E-3</c:v>
                </c:pt>
                <c:pt idx="1033">
                  <c:v>4.3160000000000004E-3</c:v>
                </c:pt>
                <c:pt idx="1034">
                  <c:v>4.3249999999999999E-3</c:v>
                </c:pt>
                <c:pt idx="1035">
                  <c:v>4.3689999999999996E-3</c:v>
                </c:pt>
                <c:pt idx="1036">
                  <c:v>4.398E-3</c:v>
                </c:pt>
                <c:pt idx="1037">
                  <c:v>4.3909999999999999E-3</c:v>
                </c:pt>
                <c:pt idx="1038">
                  <c:v>4.3829999999999997E-3</c:v>
                </c:pt>
                <c:pt idx="1039">
                  <c:v>4.3930000000000002E-3</c:v>
                </c:pt>
                <c:pt idx="1040">
                  <c:v>4.4120000000000001E-3</c:v>
                </c:pt>
                <c:pt idx="1041">
                  <c:v>4.4380000000000001E-3</c:v>
                </c:pt>
                <c:pt idx="1042">
                  <c:v>4.4190000000000002E-3</c:v>
                </c:pt>
                <c:pt idx="1043">
                  <c:v>4.411E-3</c:v>
                </c:pt>
                <c:pt idx="1044">
                  <c:v>4.4650000000000002E-3</c:v>
                </c:pt>
                <c:pt idx="1045">
                  <c:v>4.385E-3</c:v>
                </c:pt>
                <c:pt idx="1046">
                  <c:v>4.3420000000000004E-3</c:v>
                </c:pt>
                <c:pt idx="1047">
                  <c:v>4.3709999999999999E-3</c:v>
                </c:pt>
                <c:pt idx="1048">
                  <c:v>4.3670000000000002E-3</c:v>
                </c:pt>
                <c:pt idx="1049">
                  <c:v>4.333E-3</c:v>
                </c:pt>
                <c:pt idx="1050">
                  <c:v>4.3940000000000003E-3</c:v>
                </c:pt>
                <c:pt idx="1051">
                  <c:v>4.4660000000000004E-3</c:v>
                </c:pt>
                <c:pt idx="1052">
                  <c:v>4.4209999999999996E-3</c:v>
                </c:pt>
                <c:pt idx="1053">
                  <c:v>4.4299999999999999E-3</c:v>
                </c:pt>
                <c:pt idx="1054">
                  <c:v>4.4889999999999999E-3</c:v>
                </c:pt>
                <c:pt idx="1055">
                  <c:v>4.4650000000000002E-3</c:v>
                </c:pt>
                <c:pt idx="1056">
                  <c:v>4.5069999999999997E-3</c:v>
                </c:pt>
                <c:pt idx="1057">
                  <c:v>4.4809999999999997E-3</c:v>
                </c:pt>
                <c:pt idx="1058">
                  <c:v>4.4879999999999998E-3</c:v>
                </c:pt>
                <c:pt idx="1059">
                  <c:v>4.5009999999999998E-3</c:v>
                </c:pt>
                <c:pt idx="1060">
                  <c:v>4.4190000000000002E-3</c:v>
                </c:pt>
                <c:pt idx="1061">
                  <c:v>4.4640000000000001E-3</c:v>
                </c:pt>
                <c:pt idx="1062">
                  <c:v>4.5069999999999997E-3</c:v>
                </c:pt>
                <c:pt idx="1063">
                  <c:v>4.4999999999999997E-3</c:v>
                </c:pt>
                <c:pt idx="1064">
                  <c:v>4.4939999999999997E-3</c:v>
                </c:pt>
                <c:pt idx="1065">
                  <c:v>4.3899999999999998E-3</c:v>
                </c:pt>
                <c:pt idx="1066">
                  <c:v>4.3509999999999998E-3</c:v>
                </c:pt>
                <c:pt idx="1067">
                  <c:v>4.3340000000000002E-3</c:v>
                </c:pt>
                <c:pt idx="1068">
                  <c:v>4.2129999999999997E-3</c:v>
                </c:pt>
                <c:pt idx="1069">
                  <c:v>4.1219999999999998E-3</c:v>
                </c:pt>
                <c:pt idx="1070">
                  <c:v>4.1999999999999997E-3</c:v>
                </c:pt>
                <c:pt idx="1071">
                  <c:v>4.2009999999999999E-3</c:v>
                </c:pt>
                <c:pt idx="1072">
                  <c:v>4.169E-3</c:v>
                </c:pt>
                <c:pt idx="1073">
                  <c:v>4.2329999999999998E-3</c:v>
                </c:pt>
                <c:pt idx="1074">
                  <c:v>4.2570000000000004E-3</c:v>
                </c:pt>
                <c:pt idx="1075">
                  <c:v>4.3160000000000004E-3</c:v>
                </c:pt>
                <c:pt idx="1076">
                  <c:v>4.254E-3</c:v>
                </c:pt>
                <c:pt idx="1077">
                  <c:v>4.2329999999999998E-3</c:v>
                </c:pt>
                <c:pt idx="1078">
                  <c:v>4.2929999999999999E-3</c:v>
                </c:pt>
                <c:pt idx="1079">
                  <c:v>4.2319999999999997E-3</c:v>
                </c:pt>
                <c:pt idx="1080">
                  <c:v>4.2170000000000003E-3</c:v>
                </c:pt>
                <c:pt idx="1081">
                  <c:v>4.254E-3</c:v>
                </c:pt>
                <c:pt idx="1082">
                  <c:v>4.2469999999999999E-3</c:v>
                </c:pt>
                <c:pt idx="1083">
                  <c:v>4.2810000000000001E-3</c:v>
                </c:pt>
                <c:pt idx="1084">
                  <c:v>4.2620000000000002E-3</c:v>
                </c:pt>
                <c:pt idx="1085">
                  <c:v>4.2529999999999998E-3</c:v>
                </c:pt>
                <c:pt idx="1086">
                  <c:v>4.2909999999999997E-3</c:v>
                </c:pt>
                <c:pt idx="1087">
                  <c:v>4.3059999999999999E-3</c:v>
                </c:pt>
                <c:pt idx="1088">
                  <c:v>4.2729999999999999E-3</c:v>
                </c:pt>
                <c:pt idx="1089">
                  <c:v>4.3099999999999996E-3</c:v>
                </c:pt>
                <c:pt idx="1090">
                  <c:v>4.2700000000000004E-3</c:v>
                </c:pt>
                <c:pt idx="1091">
                  <c:v>4.2830000000000003E-3</c:v>
                </c:pt>
                <c:pt idx="1092">
                  <c:v>4.2339999999999999E-3</c:v>
                </c:pt>
                <c:pt idx="1093">
                  <c:v>4.1520000000000003E-3</c:v>
                </c:pt>
                <c:pt idx="1094">
                  <c:v>4.1970000000000002E-3</c:v>
                </c:pt>
                <c:pt idx="1095">
                  <c:v>4.15E-3</c:v>
                </c:pt>
                <c:pt idx="1096">
                  <c:v>4.1660000000000004E-3</c:v>
                </c:pt>
                <c:pt idx="1097">
                  <c:v>4.0940000000000004E-3</c:v>
                </c:pt>
                <c:pt idx="1098">
                  <c:v>4.065E-3</c:v>
                </c:pt>
                <c:pt idx="1099">
                  <c:v>4.0229999999999997E-3</c:v>
                </c:pt>
                <c:pt idx="1100">
                  <c:v>4.0099999999999997E-3</c:v>
                </c:pt>
                <c:pt idx="1101">
                  <c:v>4.0249999999999999E-3</c:v>
                </c:pt>
                <c:pt idx="1102">
                  <c:v>4.0379999999999999E-3</c:v>
                </c:pt>
                <c:pt idx="1103">
                  <c:v>4.0980000000000001E-3</c:v>
                </c:pt>
                <c:pt idx="1104">
                  <c:v>4.1159999999999999E-3</c:v>
                </c:pt>
                <c:pt idx="1105">
                  <c:v>4.1720000000000004E-3</c:v>
                </c:pt>
                <c:pt idx="1106">
                  <c:v>4.2259999999999997E-3</c:v>
                </c:pt>
                <c:pt idx="1107">
                  <c:v>4.228E-3</c:v>
                </c:pt>
                <c:pt idx="1108">
                  <c:v>4.261E-3</c:v>
                </c:pt>
                <c:pt idx="1109">
                  <c:v>4.2500000000000003E-3</c:v>
                </c:pt>
                <c:pt idx="1110">
                  <c:v>4.0959999999999998E-3</c:v>
                </c:pt>
                <c:pt idx="1111">
                  <c:v>4.1330000000000004E-3</c:v>
                </c:pt>
                <c:pt idx="1112">
                  <c:v>4.1289999999999999E-3</c:v>
                </c:pt>
                <c:pt idx="1113">
                  <c:v>4.0480000000000004E-3</c:v>
                </c:pt>
                <c:pt idx="1114">
                  <c:v>4.0119999999999999E-3</c:v>
                </c:pt>
                <c:pt idx="1115">
                  <c:v>3.993E-3</c:v>
                </c:pt>
                <c:pt idx="1116">
                  <c:v>3.9849999999999998E-3</c:v>
                </c:pt>
                <c:pt idx="1117">
                  <c:v>3.8899999999999998E-3</c:v>
                </c:pt>
                <c:pt idx="1118">
                  <c:v>3.9659999999999999E-3</c:v>
                </c:pt>
                <c:pt idx="1119">
                  <c:v>4.0119999999999999E-3</c:v>
                </c:pt>
                <c:pt idx="1120">
                  <c:v>3.9379999999999997E-3</c:v>
                </c:pt>
                <c:pt idx="1121">
                  <c:v>3.9360000000000003E-3</c:v>
                </c:pt>
                <c:pt idx="1122">
                  <c:v>3.9960000000000004E-3</c:v>
                </c:pt>
                <c:pt idx="1123">
                  <c:v>3.9740000000000001E-3</c:v>
                </c:pt>
                <c:pt idx="1124">
                  <c:v>3.9449999999999997E-3</c:v>
                </c:pt>
                <c:pt idx="1125">
                  <c:v>3.9849999999999998E-3</c:v>
                </c:pt>
                <c:pt idx="1126">
                  <c:v>3.993E-3</c:v>
                </c:pt>
                <c:pt idx="1127">
                  <c:v>4.0130000000000001E-3</c:v>
                </c:pt>
                <c:pt idx="1128">
                  <c:v>3.9810000000000002E-3</c:v>
                </c:pt>
                <c:pt idx="1129">
                  <c:v>3.9309999999999996E-3</c:v>
                </c:pt>
                <c:pt idx="1130">
                  <c:v>3.9750000000000002E-3</c:v>
                </c:pt>
                <c:pt idx="1131">
                  <c:v>3.947E-3</c:v>
                </c:pt>
                <c:pt idx="1132">
                  <c:v>3.9090000000000001E-3</c:v>
                </c:pt>
                <c:pt idx="1133">
                  <c:v>3.8670000000000002E-3</c:v>
                </c:pt>
                <c:pt idx="1134">
                  <c:v>3.947E-3</c:v>
                </c:pt>
                <c:pt idx="1135">
                  <c:v>3.9370000000000004E-3</c:v>
                </c:pt>
                <c:pt idx="1136">
                  <c:v>3.96E-3</c:v>
                </c:pt>
                <c:pt idx="1137">
                  <c:v>3.934E-3</c:v>
                </c:pt>
                <c:pt idx="1138">
                  <c:v>3.901E-3</c:v>
                </c:pt>
                <c:pt idx="1139">
                  <c:v>3.8500000000000001E-3</c:v>
                </c:pt>
                <c:pt idx="1140">
                  <c:v>3.813E-3</c:v>
                </c:pt>
                <c:pt idx="1141">
                  <c:v>3.8140000000000001E-3</c:v>
                </c:pt>
                <c:pt idx="1142">
                  <c:v>3.784E-3</c:v>
                </c:pt>
                <c:pt idx="1143">
                  <c:v>3.8119999999999999E-3</c:v>
                </c:pt>
                <c:pt idx="1144">
                  <c:v>3.7729999999999999E-3</c:v>
                </c:pt>
                <c:pt idx="1145">
                  <c:v>3.79E-3</c:v>
                </c:pt>
                <c:pt idx="1146">
                  <c:v>3.7520000000000001E-3</c:v>
                </c:pt>
                <c:pt idx="1147">
                  <c:v>3.8040000000000001E-3</c:v>
                </c:pt>
                <c:pt idx="1148">
                  <c:v>3.8010000000000001E-3</c:v>
                </c:pt>
                <c:pt idx="1149">
                  <c:v>3.8059999999999999E-3</c:v>
                </c:pt>
                <c:pt idx="1150">
                  <c:v>3.921E-3</c:v>
                </c:pt>
                <c:pt idx="1151">
                  <c:v>3.9050000000000001E-3</c:v>
                </c:pt>
                <c:pt idx="1152">
                  <c:v>3.8539999999999998E-3</c:v>
                </c:pt>
                <c:pt idx="1153">
                  <c:v>3.875E-3</c:v>
                </c:pt>
                <c:pt idx="1154">
                  <c:v>3.9150000000000001E-3</c:v>
                </c:pt>
                <c:pt idx="1155">
                  <c:v>3.9119999999999997E-3</c:v>
                </c:pt>
                <c:pt idx="1156">
                  <c:v>3.8779999999999999E-3</c:v>
                </c:pt>
                <c:pt idx="1157">
                  <c:v>3.8319999999999999E-3</c:v>
                </c:pt>
                <c:pt idx="1158">
                  <c:v>3.9129999999999998E-3</c:v>
                </c:pt>
                <c:pt idx="1159">
                  <c:v>3.8969999999999999E-3</c:v>
                </c:pt>
                <c:pt idx="1160">
                  <c:v>3.8400000000000001E-3</c:v>
                </c:pt>
                <c:pt idx="1161">
                  <c:v>3.8470000000000002E-3</c:v>
                </c:pt>
                <c:pt idx="1162">
                  <c:v>3.8969999999999999E-3</c:v>
                </c:pt>
                <c:pt idx="1163">
                  <c:v>3.9240000000000004E-3</c:v>
                </c:pt>
                <c:pt idx="1164">
                  <c:v>3.9249999999999997E-3</c:v>
                </c:pt>
                <c:pt idx="1165">
                  <c:v>3.8930000000000002E-3</c:v>
                </c:pt>
                <c:pt idx="1166">
                  <c:v>3.9290000000000002E-3</c:v>
                </c:pt>
                <c:pt idx="1167">
                  <c:v>3.9119999999999997E-3</c:v>
                </c:pt>
                <c:pt idx="1168">
                  <c:v>3.9269999999999999E-3</c:v>
                </c:pt>
                <c:pt idx="1169">
                  <c:v>3.9100000000000003E-3</c:v>
                </c:pt>
                <c:pt idx="1170">
                  <c:v>3.8570000000000002E-3</c:v>
                </c:pt>
                <c:pt idx="1171">
                  <c:v>3.8960000000000002E-3</c:v>
                </c:pt>
                <c:pt idx="1172">
                  <c:v>3.8809999999999999E-3</c:v>
                </c:pt>
                <c:pt idx="1173">
                  <c:v>3.8579999999999999E-3</c:v>
                </c:pt>
                <c:pt idx="1174">
                  <c:v>3.8530000000000001E-3</c:v>
                </c:pt>
                <c:pt idx="1175">
                  <c:v>3.846E-3</c:v>
                </c:pt>
                <c:pt idx="1176">
                  <c:v>3.9350000000000001E-3</c:v>
                </c:pt>
                <c:pt idx="1177">
                  <c:v>4.0470000000000002E-3</c:v>
                </c:pt>
                <c:pt idx="1178">
                  <c:v>4.0169999999999997E-3</c:v>
                </c:pt>
                <c:pt idx="1179">
                  <c:v>3.9839999999999997E-3</c:v>
                </c:pt>
                <c:pt idx="1180">
                  <c:v>3.986E-3</c:v>
                </c:pt>
                <c:pt idx="1181">
                  <c:v>3.9449999999999997E-3</c:v>
                </c:pt>
                <c:pt idx="1182">
                  <c:v>4.0080000000000003E-3</c:v>
                </c:pt>
                <c:pt idx="1183">
                  <c:v>4.032E-3</c:v>
                </c:pt>
                <c:pt idx="1184">
                  <c:v>3.9820000000000003E-3</c:v>
                </c:pt>
                <c:pt idx="1185">
                  <c:v>4.0530000000000002E-3</c:v>
                </c:pt>
                <c:pt idx="1186">
                  <c:v>4.1479999999999998E-3</c:v>
                </c:pt>
                <c:pt idx="1187">
                  <c:v>4.1949999999999999E-3</c:v>
                </c:pt>
                <c:pt idx="1188">
                  <c:v>4.2030000000000001E-3</c:v>
                </c:pt>
                <c:pt idx="1189">
                  <c:v>4.2469999999999999E-3</c:v>
                </c:pt>
                <c:pt idx="1190">
                  <c:v>4.2770000000000004E-3</c:v>
                </c:pt>
                <c:pt idx="1191">
                  <c:v>4.2760000000000003E-3</c:v>
                </c:pt>
                <c:pt idx="1192">
                  <c:v>4.2620000000000002E-3</c:v>
                </c:pt>
                <c:pt idx="1193">
                  <c:v>4.1869999999999997E-3</c:v>
                </c:pt>
                <c:pt idx="1194">
                  <c:v>4.215E-3</c:v>
                </c:pt>
                <c:pt idx="1195">
                  <c:v>4.202E-3</c:v>
                </c:pt>
                <c:pt idx="1196">
                  <c:v>4.1939999999999998E-3</c:v>
                </c:pt>
                <c:pt idx="1197">
                  <c:v>4.2579999999999996E-3</c:v>
                </c:pt>
                <c:pt idx="1198">
                  <c:v>4.1440000000000001E-3</c:v>
                </c:pt>
                <c:pt idx="1199">
                  <c:v>4.1710000000000002E-3</c:v>
                </c:pt>
                <c:pt idx="1200">
                  <c:v>4.1700000000000001E-3</c:v>
                </c:pt>
                <c:pt idx="1201">
                  <c:v>4.0850000000000001E-3</c:v>
                </c:pt>
                <c:pt idx="1202">
                  <c:v>4.1279999999999997E-3</c:v>
                </c:pt>
                <c:pt idx="1203">
                  <c:v>4.189E-3</c:v>
                </c:pt>
                <c:pt idx="1204">
                  <c:v>4.215E-3</c:v>
                </c:pt>
                <c:pt idx="1205">
                  <c:v>4.2849999999999997E-3</c:v>
                </c:pt>
                <c:pt idx="1206">
                  <c:v>4.2129999999999997E-3</c:v>
                </c:pt>
                <c:pt idx="1207">
                  <c:v>4.2839999999999996E-3</c:v>
                </c:pt>
                <c:pt idx="1208">
                  <c:v>4.2469999999999999E-3</c:v>
                </c:pt>
                <c:pt idx="1209">
                  <c:v>4.1999999999999997E-3</c:v>
                </c:pt>
                <c:pt idx="1210">
                  <c:v>4.2430000000000002E-3</c:v>
                </c:pt>
                <c:pt idx="1211">
                  <c:v>4.2649999999999997E-3</c:v>
                </c:pt>
                <c:pt idx="1212">
                  <c:v>4.3839999999999999E-3</c:v>
                </c:pt>
                <c:pt idx="1213">
                  <c:v>4.3750000000000004E-3</c:v>
                </c:pt>
                <c:pt idx="1214">
                  <c:v>4.4149999999999997E-3</c:v>
                </c:pt>
                <c:pt idx="1215">
                  <c:v>4.4089999999999997E-3</c:v>
                </c:pt>
                <c:pt idx="1216">
                  <c:v>4.3909999999999999E-3</c:v>
                </c:pt>
                <c:pt idx="1217">
                  <c:v>4.3160000000000004E-3</c:v>
                </c:pt>
                <c:pt idx="1218">
                  <c:v>4.3699999999999998E-3</c:v>
                </c:pt>
                <c:pt idx="1219">
                  <c:v>4.3709999999999999E-3</c:v>
                </c:pt>
                <c:pt idx="1220">
                  <c:v>4.4229999999999998E-3</c:v>
                </c:pt>
                <c:pt idx="1221">
                  <c:v>4.5279999999999999E-3</c:v>
                </c:pt>
                <c:pt idx="1222">
                  <c:v>4.4990000000000004E-3</c:v>
                </c:pt>
                <c:pt idx="1223">
                  <c:v>4.4140000000000004E-3</c:v>
                </c:pt>
                <c:pt idx="1224">
                  <c:v>4.3660000000000001E-3</c:v>
                </c:pt>
                <c:pt idx="1225">
                  <c:v>4.3400000000000001E-3</c:v>
                </c:pt>
                <c:pt idx="1226">
                  <c:v>4.3119999999999999E-3</c:v>
                </c:pt>
                <c:pt idx="1227">
                  <c:v>4.2940000000000001E-3</c:v>
                </c:pt>
                <c:pt idx="1228">
                  <c:v>4.3109999999999997E-3</c:v>
                </c:pt>
                <c:pt idx="1229">
                  <c:v>4.28E-3</c:v>
                </c:pt>
                <c:pt idx="1230">
                  <c:v>4.267E-3</c:v>
                </c:pt>
                <c:pt idx="1231">
                  <c:v>4.2589999999999998E-3</c:v>
                </c:pt>
                <c:pt idx="1232">
                  <c:v>4.3200000000000001E-3</c:v>
                </c:pt>
                <c:pt idx="1233">
                  <c:v>4.3090000000000003E-3</c:v>
                </c:pt>
                <c:pt idx="1234">
                  <c:v>4.352E-3</c:v>
                </c:pt>
                <c:pt idx="1235">
                  <c:v>4.3689999999999996E-3</c:v>
                </c:pt>
                <c:pt idx="1236">
                  <c:v>4.4390000000000002E-3</c:v>
                </c:pt>
                <c:pt idx="1237">
                  <c:v>4.496E-3</c:v>
                </c:pt>
                <c:pt idx="1238">
                  <c:v>4.5199999999999997E-3</c:v>
                </c:pt>
                <c:pt idx="1239">
                  <c:v>4.5909999999999996E-3</c:v>
                </c:pt>
                <c:pt idx="1240">
                  <c:v>4.5519999999999996E-3</c:v>
                </c:pt>
                <c:pt idx="1241">
                  <c:v>4.5690000000000001E-3</c:v>
                </c:pt>
                <c:pt idx="1242">
                  <c:v>4.5510000000000004E-3</c:v>
                </c:pt>
                <c:pt idx="1243">
                  <c:v>4.5170000000000002E-3</c:v>
                </c:pt>
                <c:pt idx="1244">
                  <c:v>4.5279999999999999E-3</c:v>
                </c:pt>
                <c:pt idx="1245">
                  <c:v>4.4910000000000002E-3</c:v>
                </c:pt>
                <c:pt idx="1246">
                  <c:v>4.5250000000000004E-3</c:v>
                </c:pt>
                <c:pt idx="1247">
                  <c:v>4.4799999999999996E-3</c:v>
                </c:pt>
                <c:pt idx="1248">
                  <c:v>4.4149999999999997E-3</c:v>
                </c:pt>
                <c:pt idx="1249">
                  <c:v>4.4330000000000003E-3</c:v>
                </c:pt>
                <c:pt idx="1250">
                  <c:v>4.3730000000000002E-3</c:v>
                </c:pt>
                <c:pt idx="1251">
                  <c:v>4.3559999999999996E-3</c:v>
                </c:pt>
                <c:pt idx="1252">
                  <c:v>4.3369999999999997E-3</c:v>
                </c:pt>
                <c:pt idx="1253">
                  <c:v>4.2950000000000002E-3</c:v>
                </c:pt>
                <c:pt idx="1254">
                  <c:v>4.2919999999999998E-3</c:v>
                </c:pt>
                <c:pt idx="1255">
                  <c:v>4.3439999999999998E-3</c:v>
                </c:pt>
                <c:pt idx="1256">
                  <c:v>4.4050000000000001E-3</c:v>
                </c:pt>
                <c:pt idx="1257">
                  <c:v>4.4250000000000001E-3</c:v>
                </c:pt>
                <c:pt idx="1258">
                  <c:v>4.4159999999999998E-3</c:v>
                </c:pt>
                <c:pt idx="1259">
                  <c:v>4.4720000000000003E-3</c:v>
                </c:pt>
                <c:pt idx="1260">
                  <c:v>4.4460000000000003E-3</c:v>
                </c:pt>
                <c:pt idx="1261">
                  <c:v>4.4169999999999999E-3</c:v>
                </c:pt>
                <c:pt idx="1262">
                  <c:v>4.3759999999999997E-3</c:v>
                </c:pt>
                <c:pt idx="1263">
                  <c:v>4.3350000000000003E-3</c:v>
                </c:pt>
                <c:pt idx="1264">
                  <c:v>4.2129999999999997E-3</c:v>
                </c:pt>
                <c:pt idx="1265">
                  <c:v>4.1139999999999996E-3</c:v>
                </c:pt>
                <c:pt idx="1266">
                  <c:v>4.104E-3</c:v>
                </c:pt>
                <c:pt idx="1267">
                  <c:v>4.0559999999999997E-3</c:v>
                </c:pt>
                <c:pt idx="1268">
                  <c:v>4.0540000000000003E-3</c:v>
                </c:pt>
                <c:pt idx="1269">
                  <c:v>4.032E-3</c:v>
                </c:pt>
                <c:pt idx="1270">
                  <c:v>3.9830000000000004E-3</c:v>
                </c:pt>
                <c:pt idx="1271">
                  <c:v>3.9779999999999998E-3</c:v>
                </c:pt>
                <c:pt idx="1272">
                  <c:v>4.0769999999999999E-3</c:v>
                </c:pt>
                <c:pt idx="1273">
                  <c:v>4.0540000000000003E-3</c:v>
                </c:pt>
                <c:pt idx="1274">
                  <c:v>4.0010000000000002E-3</c:v>
                </c:pt>
                <c:pt idx="1275">
                  <c:v>4.0670000000000003E-3</c:v>
                </c:pt>
                <c:pt idx="1276">
                  <c:v>4.0759999999999998E-3</c:v>
                </c:pt>
                <c:pt idx="1277">
                  <c:v>4.1219999999999998E-3</c:v>
                </c:pt>
                <c:pt idx="1278">
                  <c:v>4.1279999999999997E-3</c:v>
                </c:pt>
                <c:pt idx="1279">
                  <c:v>4.1359999999999999E-3</c:v>
                </c:pt>
                <c:pt idx="1280">
                  <c:v>4.156E-3</c:v>
                </c:pt>
                <c:pt idx="1281">
                  <c:v>4.228E-3</c:v>
                </c:pt>
                <c:pt idx="1282">
                  <c:v>4.2139999999999999E-3</c:v>
                </c:pt>
                <c:pt idx="1283">
                  <c:v>4.1710000000000002E-3</c:v>
                </c:pt>
                <c:pt idx="1284">
                  <c:v>4.1469999999999996E-3</c:v>
                </c:pt>
                <c:pt idx="1285">
                  <c:v>4.1000000000000003E-3</c:v>
                </c:pt>
                <c:pt idx="1286">
                  <c:v>4.0990000000000002E-3</c:v>
                </c:pt>
                <c:pt idx="1287">
                  <c:v>4.1000000000000003E-3</c:v>
                </c:pt>
                <c:pt idx="1288">
                  <c:v>4.2040000000000003E-3</c:v>
                </c:pt>
                <c:pt idx="1289">
                  <c:v>4.267E-3</c:v>
                </c:pt>
                <c:pt idx="1290">
                  <c:v>4.3169999999999997E-3</c:v>
                </c:pt>
                <c:pt idx="1291">
                  <c:v>4.3350000000000003E-3</c:v>
                </c:pt>
                <c:pt idx="1292">
                  <c:v>4.3179999999999998E-3</c:v>
                </c:pt>
                <c:pt idx="1293">
                  <c:v>4.2779999999999997E-3</c:v>
                </c:pt>
                <c:pt idx="1294">
                  <c:v>4.228E-3</c:v>
                </c:pt>
                <c:pt idx="1295">
                  <c:v>4.1770000000000002E-3</c:v>
                </c:pt>
                <c:pt idx="1296">
                  <c:v>4.0280000000000003E-3</c:v>
                </c:pt>
                <c:pt idx="1297">
                  <c:v>4.0210000000000003E-3</c:v>
                </c:pt>
                <c:pt idx="1298">
                  <c:v>4.0439999999999999E-3</c:v>
                </c:pt>
                <c:pt idx="1299">
                  <c:v>4.0759999999999998E-3</c:v>
                </c:pt>
                <c:pt idx="1300">
                  <c:v>4.0720000000000001E-3</c:v>
                </c:pt>
                <c:pt idx="1301">
                  <c:v>3.9410000000000001E-3</c:v>
                </c:pt>
                <c:pt idx="1302">
                  <c:v>3.9509999999999997E-3</c:v>
                </c:pt>
                <c:pt idx="1303">
                  <c:v>3.9890000000000004E-3</c:v>
                </c:pt>
                <c:pt idx="1304">
                  <c:v>3.9779999999999998E-3</c:v>
                </c:pt>
                <c:pt idx="1305">
                  <c:v>4.045E-3</c:v>
                </c:pt>
                <c:pt idx="1306">
                  <c:v>4.1520000000000003E-3</c:v>
                </c:pt>
                <c:pt idx="1307">
                  <c:v>4.15E-3</c:v>
                </c:pt>
                <c:pt idx="1308">
                  <c:v>4.1720000000000004E-3</c:v>
                </c:pt>
                <c:pt idx="1309">
                  <c:v>4.1770000000000002E-3</c:v>
                </c:pt>
                <c:pt idx="1310">
                  <c:v>4.1209999999999997E-3</c:v>
                </c:pt>
                <c:pt idx="1311">
                  <c:v>4.065E-3</c:v>
                </c:pt>
                <c:pt idx="1312">
                  <c:v>3.9560000000000003E-3</c:v>
                </c:pt>
                <c:pt idx="1313">
                  <c:v>3.9370000000000004E-3</c:v>
                </c:pt>
                <c:pt idx="1314">
                  <c:v>3.9399999999999999E-3</c:v>
                </c:pt>
                <c:pt idx="1315">
                  <c:v>3.8300000000000001E-3</c:v>
                </c:pt>
                <c:pt idx="1316">
                  <c:v>3.8289999999999999E-3</c:v>
                </c:pt>
                <c:pt idx="1317">
                  <c:v>3.9350000000000001E-3</c:v>
                </c:pt>
                <c:pt idx="1318">
                  <c:v>3.8999999999999998E-3</c:v>
                </c:pt>
                <c:pt idx="1319">
                  <c:v>3.81E-3</c:v>
                </c:pt>
                <c:pt idx="1320">
                  <c:v>3.7369999999999999E-3</c:v>
                </c:pt>
                <c:pt idx="1321">
                  <c:v>3.7859999999999999E-3</c:v>
                </c:pt>
                <c:pt idx="1322">
                  <c:v>3.7469999999999999E-3</c:v>
                </c:pt>
                <c:pt idx="1323">
                  <c:v>3.7309999999999999E-3</c:v>
                </c:pt>
                <c:pt idx="1324">
                  <c:v>3.699E-3</c:v>
                </c:pt>
                <c:pt idx="1325">
                  <c:v>3.7109999999999999E-3</c:v>
                </c:pt>
                <c:pt idx="1326">
                  <c:v>3.689E-3</c:v>
                </c:pt>
                <c:pt idx="1327">
                  <c:v>3.705E-3</c:v>
                </c:pt>
                <c:pt idx="1328">
                  <c:v>3.6800000000000001E-3</c:v>
                </c:pt>
                <c:pt idx="1329">
                  <c:v>3.6979999999999999E-3</c:v>
                </c:pt>
                <c:pt idx="1330">
                  <c:v>3.6589999999999999E-3</c:v>
                </c:pt>
                <c:pt idx="1331">
                  <c:v>3.6700000000000001E-3</c:v>
                </c:pt>
                <c:pt idx="1332">
                  <c:v>3.6640000000000002E-3</c:v>
                </c:pt>
                <c:pt idx="1333">
                  <c:v>3.7160000000000001E-3</c:v>
                </c:pt>
                <c:pt idx="1334">
                  <c:v>3.6939999999999998E-3</c:v>
                </c:pt>
                <c:pt idx="1335">
                  <c:v>3.6879999999999999E-3</c:v>
                </c:pt>
                <c:pt idx="1336">
                  <c:v>3.5990000000000002E-3</c:v>
                </c:pt>
                <c:pt idx="1337">
                  <c:v>3.568E-3</c:v>
                </c:pt>
                <c:pt idx="1338">
                  <c:v>3.5379999999999999E-3</c:v>
                </c:pt>
                <c:pt idx="1339">
                  <c:v>3.5349999999999999E-3</c:v>
                </c:pt>
                <c:pt idx="1340">
                  <c:v>3.4650000000000002E-3</c:v>
                </c:pt>
                <c:pt idx="1341">
                  <c:v>3.545E-3</c:v>
                </c:pt>
                <c:pt idx="1342">
                  <c:v>3.5539999999999999E-3</c:v>
                </c:pt>
                <c:pt idx="1343">
                  <c:v>3.5769999999999999E-3</c:v>
                </c:pt>
                <c:pt idx="1344">
                  <c:v>3.49E-3</c:v>
                </c:pt>
                <c:pt idx="1345">
                  <c:v>3.4320000000000002E-3</c:v>
                </c:pt>
                <c:pt idx="1346">
                  <c:v>3.4619999999999998E-3</c:v>
                </c:pt>
                <c:pt idx="1347">
                  <c:v>3.5170000000000002E-3</c:v>
                </c:pt>
                <c:pt idx="1348">
                  <c:v>3.5430000000000001E-3</c:v>
                </c:pt>
                <c:pt idx="1349">
                  <c:v>3.5860000000000002E-3</c:v>
                </c:pt>
                <c:pt idx="1350">
                  <c:v>3.5929999999999998E-3</c:v>
                </c:pt>
                <c:pt idx="1351">
                  <c:v>3.457E-3</c:v>
                </c:pt>
                <c:pt idx="1352">
                  <c:v>3.4039999999999999E-3</c:v>
                </c:pt>
                <c:pt idx="1353">
                  <c:v>3.356E-3</c:v>
                </c:pt>
                <c:pt idx="1354">
                  <c:v>3.3110000000000001E-3</c:v>
                </c:pt>
                <c:pt idx="1355">
                  <c:v>3.2820000000000002E-3</c:v>
                </c:pt>
                <c:pt idx="1356">
                  <c:v>3.3319999999999999E-3</c:v>
                </c:pt>
                <c:pt idx="1357">
                  <c:v>3.2699999999999999E-3</c:v>
                </c:pt>
                <c:pt idx="1358">
                  <c:v>3.3449999999999999E-3</c:v>
                </c:pt>
                <c:pt idx="1359">
                  <c:v>3.3509999999999998E-3</c:v>
                </c:pt>
                <c:pt idx="1360">
                  <c:v>3.3649999999999999E-3</c:v>
                </c:pt>
                <c:pt idx="1361">
                  <c:v>3.3419999999999999E-3</c:v>
                </c:pt>
                <c:pt idx="1362">
                  <c:v>3.3E-3</c:v>
                </c:pt>
                <c:pt idx="1363">
                  <c:v>3.2910000000000001E-3</c:v>
                </c:pt>
                <c:pt idx="1364">
                  <c:v>3.3189999999999999E-3</c:v>
                </c:pt>
                <c:pt idx="1365">
                  <c:v>3.3210000000000002E-3</c:v>
                </c:pt>
                <c:pt idx="1366">
                  <c:v>3.3040000000000001E-3</c:v>
                </c:pt>
                <c:pt idx="1367">
                  <c:v>3.3240000000000001E-3</c:v>
                </c:pt>
                <c:pt idx="1368">
                  <c:v>3.2550000000000001E-3</c:v>
                </c:pt>
                <c:pt idx="1369">
                  <c:v>3.2239999999999999E-3</c:v>
                </c:pt>
                <c:pt idx="1370">
                  <c:v>3.156E-3</c:v>
                </c:pt>
                <c:pt idx="1371">
                  <c:v>3.1120000000000002E-3</c:v>
                </c:pt>
                <c:pt idx="1372">
                  <c:v>3.1229999999999999E-3</c:v>
                </c:pt>
                <c:pt idx="1373">
                  <c:v>3.0860000000000002E-3</c:v>
                </c:pt>
                <c:pt idx="1374">
                  <c:v>3.104E-3</c:v>
                </c:pt>
                <c:pt idx="1375">
                  <c:v>3.1199999999999999E-3</c:v>
                </c:pt>
                <c:pt idx="1376">
                  <c:v>3.0990000000000002E-3</c:v>
                </c:pt>
                <c:pt idx="1377">
                  <c:v>3.117E-3</c:v>
                </c:pt>
                <c:pt idx="1378">
                  <c:v>3.117E-3</c:v>
                </c:pt>
                <c:pt idx="1379">
                  <c:v>3.0969999999999999E-3</c:v>
                </c:pt>
                <c:pt idx="1380">
                  <c:v>3.1549999999999998E-3</c:v>
                </c:pt>
                <c:pt idx="1381">
                  <c:v>3.209E-3</c:v>
                </c:pt>
                <c:pt idx="1382">
                  <c:v>3.2190000000000001E-3</c:v>
                </c:pt>
                <c:pt idx="1383">
                  <c:v>3.192E-3</c:v>
                </c:pt>
                <c:pt idx="1384">
                  <c:v>3.1580000000000002E-3</c:v>
                </c:pt>
                <c:pt idx="1385">
                  <c:v>3.153E-3</c:v>
                </c:pt>
                <c:pt idx="1386">
                  <c:v>3.1220000000000002E-3</c:v>
                </c:pt>
                <c:pt idx="1387">
                  <c:v>3.1489999999999999E-3</c:v>
                </c:pt>
                <c:pt idx="1388">
                  <c:v>3.1440000000000001E-3</c:v>
                </c:pt>
                <c:pt idx="1389">
                  <c:v>3.1610000000000002E-3</c:v>
                </c:pt>
                <c:pt idx="1390">
                  <c:v>3.2190000000000001E-3</c:v>
                </c:pt>
                <c:pt idx="1391">
                  <c:v>3.2850000000000002E-3</c:v>
                </c:pt>
                <c:pt idx="1392">
                  <c:v>3.3479999999999998E-3</c:v>
                </c:pt>
                <c:pt idx="1393">
                  <c:v>3.307E-3</c:v>
                </c:pt>
                <c:pt idx="1394">
                  <c:v>3.2959999999999999E-3</c:v>
                </c:pt>
                <c:pt idx="1395">
                  <c:v>3.3700000000000002E-3</c:v>
                </c:pt>
                <c:pt idx="1396">
                  <c:v>3.4069999999999999E-3</c:v>
                </c:pt>
                <c:pt idx="1397">
                  <c:v>3.382E-3</c:v>
                </c:pt>
                <c:pt idx="1398">
                  <c:v>3.4329999999999999E-3</c:v>
                </c:pt>
                <c:pt idx="1399">
                  <c:v>3.3430000000000001E-3</c:v>
                </c:pt>
                <c:pt idx="1400">
                  <c:v>3.3600000000000001E-3</c:v>
                </c:pt>
                <c:pt idx="1401">
                  <c:v>3.4069999999999999E-3</c:v>
                </c:pt>
                <c:pt idx="1402">
                  <c:v>3.3579999999999999E-3</c:v>
                </c:pt>
                <c:pt idx="1403">
                  <c:v>3.3219999999999999E-3</c:v>
                </c:pt>
                <c:pt idx="1404">
                  <c:v>3.284E-3</c:v>
                </c:pt>
                <c:pt idx="1405">
                  <c:v>3.336E-3</c:v>
                </c:pt>
                <c:pt idx="1406">
                  <c:v>3.362E-3</c:v>
                </c:pt>
                <c:pt idx="1407">
                  <c:v>3.3300000000000001E-3</c:v>
                </c:pt>
                <c:pt idx="1408">
                  <c:v>3.3270000000000001E-3</c:v>
                </c:pt>
                <c:pt idx="1409">
                  <c:v>3.3470000000000001E-3</c:v>
                </c:pt>
                <c:pt idx="1410">
                  <c:v>3.388E-3</c:v>
                </c:pt>
                <c:pt idx="1411">
                  <c:v>3.3400000000000001E-3</c:v>
                </c:pt>
                <c:pt idx="1412">
                  <c:v>3.4160000000000002E-3</c:v>
                </c:pt>
                <c:pt idx="1413">
                  <c:v>3.4199999999999999E-3</c:v>
                </c:pt>
                <c:pt idx="1414">
                  <c:v>3.3869999999999998E-3</c:v>
                </c:pt>
                <c:pt idx="1415">
                  <c:v>3.3530000000000001E-3</c:v>
                </c:pt>
                <c:pt idx="1416">
                  <c:v>3.3310000000000002E-3</c:v>
                </c:pt>
                <c:pt idx="1417">
                  <c:v>3.4020000000000001E-3</c:v>
                </c:pt>
                <c:pt idx="1418">
                  <c:v>3.4780000000000002E-3</c:v>
                </c:pt>
                <c:pt idx="1419">
                  <c:v>3.4139999999999999E-3</c:v>
                </c:pt>
                <c:pt idx="1420">
                  <c:v>3.4020000000000001E-3</c:v>
                </c:pt>
                <c:pt idx="1421">
                  <c:v>3.326E-3</c:v>
                </c:pt>
                <c:pt idx="1422">
                  <c:v>3.3430000000000001E-3</c:v>
                </c:pt>
                <c:pt idx="1423">
                  <c:v>3.4329999999999999E-3</c:v>
                </c:pt>
                <c:pt idx="1424">
                  <c:v>3.4009999999999999E-3</c:v>
                </c:pt>
                <c:pt idx="1425">
                  <c:v>3.372E-3</c:v>
                </c:pt>
                <c:pt idx="1426">
                  <c:v>3.2820000000000002E-3</c:v>
                </c:pt>
                <c:pt idx="1427">
                  <c:v>3.2599999999999999E-3</c:v>
                </c:pt>
                <c:pt idx="1428">
                  <c:v>3.1930000000000001E-3</c:v>
                </c:pt>
                <c:pt idx="1429">
                  <c:v>3.1749999999999999E-3</c:v>
                </c:pt>
                <c:pt idx="1430">
                  <c:v>3.1679999999999998E-3</c:v>
                </c:pt>
                <c:pt idx="1431">
                  <c:v>3.2429999999999998E-3</c:v>
                </c:pt>
                <c:pt idx="1432">
                  <c:v>3.3180000000000002E-3</c:v>
                </c:pt>
                <c:pt idx="1433">
                  <c:v>3.326E-3</c:v>
                </c:pt>
                <c:pt idx="1434">
                  <c:v>3.3409999999999998E-3</c:v>
                </c:pt>
                <c:pt idx="1435">
                  <c:v>3.4280000000000001E-3</c:v>
                </c:pt>
                <c:pt idx="1436">
                  <c:v>3.4350000000000001E-3</c:v>
                </c:pt>
                <c:pt idx="1437">
                  <c:v>3.4290000000000002E-3</c:v>
                </c:pt>
                <c:pt idx="1438">
                  <c:v>3.4770000000000001E-3</c:v>
                </c:pt>
                <c:pt idx="1439">
                  <c:v>3.555E-3</c:v>
                </c:pt>
                <c:pt idx="1440">
                  <c:v>3.5500000000000002E-3</c:v>
                </c:pt>
                <c:pt idx="1441">
                  <c:v>3.5959999999999998E-3</c:v>
                </c:pt>
                <c:pt idx="1442">
                  <c:v>3.5929999999999998E-3</c:v>
                </c:pt>
                <c:pt idx="1443">
                  <c:v>3.5430000000000001E-3</c:v>
                </c:pt>
                <c:pt idx="1444">
                  <c:v>3.5460000000000001E-3</c:v>
                </c:pt>
                <c:pt idx="1445">
                  <c:v>3.558E-3</c:v>
                </c:pt>
                <c:pt idx="1446">
                  <c:v>3.532E-3</c:v>
                </c:pt>
                <c:pt idx="1447">
                  <c:v>3.4919999999999999E-3</c:v>
                </c:pt>
                <c:pt idx="1448">
                  <c:v>3.4819999999999999E-3</c:v>
                </c:pt>
                <c:pt idx="1449">
                  <c:v>3.4970000000000001E-3</c:v>
                </c:pt>
                <c:pt idx="1450">
                  <c:v>3.5479999999999999E-3</c:v>
                </c:pt>
                <c:pt idx="1451">
                  <c:v>3.5620000000000001E-3</c:v>
                </c:pt>
                <c:pt idx="1452">
                  <c:v>3.516E-3</c:v>
                </c:pt>
                <c:pt idx="1453">
                  <c:v>3.4550000000000002E-3</c:v>
                </c:pt>
                <c:pt idx="1454">
                  <c:v>3.3050000000000002E-3</c:v>
                </c:pt>
                <c:pt idx="1455">
                  <c:v>3.3219999999999999E-3</c:v>
                </c:pt>
                <c:pt idx="1456">
                  <c:v>3.2850000000000002E-3</c:v>
                </c:pt>
                <c:pt idx="1457">
                  <c:v>3.2299999999999998E-3</c:v>
                </c:pt>
                <c:pt idx="1458">
                  <c:v>3.2859999999999999E-3</c:v>
                </c:pt>
                <c:pt idx="1459">
                  <c:v>3.2569999999999999E-3</c:v>
                </c:pt>
                <c:pt idx="1460">
                  <c:v>3.1909999999999998E-3</c:v>
                </c:pt>
                <c:pt idx="1461">
                  <c:v>3.1359999999999999E-3</c:v>
                </c:pt>
                <c:pt idx="1462">
                  <c:v>3.143E-3</c:v>
                </c:pt>
                <c:pt idx="1463">
                  <c:v>3.1440000000000001E-3</c:v>
                </c:pt>
                <c:pt idx="1464">
                  <c:v>3.081E-3</c:v>
                </c:pt>
                <c:pt idx="1465">
                  <c:v>3.0500000000000002E-3</c:v>
                </c:pt>
                <c:pt idx="1466">
                  <c:v>3.127E-3</c:v>
                </c:pt>
                <c:pt idx="1467">
                  <c:v>3.1840000000000002E-3</c:v>
                </c:pt>
                <c:pt idx="1468">
                  <c:v>3.3240000000000001E-3</c:v>
                </c:pt>
                <c:pt idx="1469">
                  <c:v>3.3340000000000002E-3</c:v>
                </c:pt>
                <c:pt idx="1470">
                  <c:v>3.2980000000000002E-3</c:v>
                </c:pt>
                <c:pt idx="1471">
                  <c:v>3.2290000000000001E-3</c:v>
                </c:pt>
                <c:pt idx="1472">
                  <c:v>3.2160000000000001E-3</c:v>
                </c:pt>
                <c:pt idx="1473">
                  <c:v>3.2009999999999999E-3</c:v>
                </c:pt>
                <c:pt idx="1474">
                  <c:v>3.189E-3</c:v>
                </c:pt>
                <c:pt idx="1475">
                  <c:v>3.1150000000000001E-3</c:v>
                </c:pt>
                <c:pt idx="1476">
                  <c:v>3.1059999999999998E-3</c:v>
                </c:pt>
                <c:pt idx="1477">
                  <c:v>3.0790000000000001E-3</c:v>
                </c:pt>
                <c:pt idx="1478">
                  <c:v>3.0959999999999998E-3</c:v>
                </c:pt>
                <c:pt idx="1479">
                  <c:v>3.1210000000000001E-3</c:v>
                </c:pt>
                <c:pt idx="1480">
                  <c:v>3.1540000000000001E-3</c:v>
                </c:pt>
                <c:pt idx="1481">
                  <c:v>3.1080000000000001E-3</c:v>
                </c:pt>
                <c:pt idx="1482">
                  <c:v>3.1440000000000001E-3</c:v>
                </c:pt>
                <c:pt idx="1483">
                  <c:v>3.1489999999999999E-3</c:v>
                </c:pt>
                <c:pt idx="1484">
                  <c:v>3.2590000000000002E-3</c:v>
                </c:pt>
                <c:pt idx="1485">
                  <c:v>3.2620000000000001E-3</c:v>
                </c:pt>
                <c:pt idx="1486">
                  <c:v>3.284E-3</c:v>
                </c:pt>
                <c:pt idx="1487">
                  <c:v>3.29E-3</c:v>
                </c:pt>
                <c:pt idx="1488">
                  <c:v>3.2980000000000002E-3</c:v>
                </c:pt>
                <c:pt idx="1489">
                  <c:v>3.2759999999999998E-3</c:v>
                </c:pt>
                <c:pt idx="1490">
                  <c:v>3.3219999999999999E-3</c:v>
                </c:pt>
                <c:pt idx="1491">
                  <c:v>3.2850000000000002E-3</c:v>
                </c:pt>
                <c:pt idx="1492">
                  <c:v>3.3630000000000001E-3</c:v>
                </c:pt>
                <c:pt idx="1493">
                  <c:v>3.346E-3</c:v>
                </c:pt>
                <c:pt idx="1494">
                  <c:v>3.2759999999999998E-3</c:v>
                </c:pt>
                <c:pt idx="1495">
                  <c:v>3.2330000000000002E-3</c:v>
                </c:pt>
                <c:pt idx="1496">
                  <c:v>3.2049999999999999E-3</c:v>
                </c:pt>
                <c:pt idx="1497">
                  <c:v>3.1589999999999999E-3</c:v>
                </c:pt>
                <c:pt idx="1498">
                  <c:v>3.0920000000000001E-3</c:v>
                </c:pt>
                <c:pt idx="1499">
                  <c:v>3.1540000000000001E-3</c:v>
                </c:pt>
                <c:pt idx="1500">
                  <c:v>3.1749999999999999E-3</c:v>
                </c:pt>
                <c:pt idx="1501">
                  <c:v>3.2239999999999999E-3</c:v>
                </c:pt>
                <c:pt idx="1502">
                  <c:v>3.2560000000000002E-3</c:v>
                </c:pt>
                <c:pt idx="1503">
                  <c:v>3.3140000000000001E-3</c:v>
                </c:pt>
                <c:pt idx="1504">
                  <c:v>3.359E-3</c:v>
                </c:pt>
                <c:pt idx="1505">
                  <c:v>3.349E-3</c:v>
                </c:pt>
                <c:pt idx="1506">
                  <c:v>3.3500000000000001E-3</c:v>
                </c:pt>
                <c:pt idx="1507">
                  <c:v>3.3159999999999999E-3</c:v>
                </c:pt>
                <c:pt idx="1508">
                  <c:v>3.2989999999999998E-3</c:v>
                </c:pt>
                <c:pt idx="1509">
                  <c:v>3.2190000000000001E-3</c:v>
                </c:pt>
                <c:pt idx="1510">
                  <c:v>3.241E-3</c:v>
                </c:pt>
                <c:pt idx="1511">
                  <c:v>3.248E-3</c:v>
                </c:pt>
                <c:pt idx="1512">
                  <c:v>3.2130000000000001E-3</c:v>
                </c:pt>
                <c:pt idx="1513">
                  <c:v>3.2439999999999999E-3</c:v>
                </c:pt>
                <c:pt idx="1514">
                  <c:v>3.3050000000000002E-3</c:v>
                </c:pt>
                <c:pt idx="1515">
                  <c:v>3.2880000000000001E-3</c:v>
                </c:pt>
                <c:pt idx="1516">
                  <c:v>3.3140000000000001E-3</c:v>
                </c:pt>
                <c:pt idx="1517">
                  <c:v>3.3519999999999999E-3</c:v>
                </c:pt>
                <c:pt idx="1518">
                  <c:v>3.3029999999999999E-3</c:v>
                </c:pt>
                <c:pt idx="1519">
                  <c:v>3.3370000000000001E-3</c:v>
                </c:pt>
                <c:pt idx="1520">
                  <c:v>3.3180000000000002E-3</c:v>
                </c:pt>
                <c:pt idx="1521">
                  <c:v>3.2620000000000001E-3</c:v>
                </c:pt>
                <c:pt idx="1522">
                  <c:v>3.3040000000000001E-3</c:v>
                </c:pt>
                <c:pt idx="1523">
                  <c:v>3.2680000000000001E-3</c:v>
                </c:pt>
                <c:pt idx="1524">
                  <c:v>3.3240000000000001E-3</c:v>
                </c:pt>
                <c:pt idx="1525">
                  <c:v>3.2789999999999998E-3</c:v>
                </c:pt>
                <c:pt idx="1526">
                  <c:v>3.297E-3</c:v>
                </c:pt>
                <c:pt idx="1527">
                  <c:v>3.2720000000000002E-3</c:v>
                </c:pt>
                <c:pt idx="1528">
                  <c:v>3.2439999999999999E-3</c:v>
                </c:pt>
                <c:pt idx="1529">
                  <c:v>3.2699999999999999E-3</c:v>
                </c:pt>
                <c:pt idx="1530">
                  <c:v>3.313E-3</c:v>
                </c:pt>
                <c:pt idx="1531">
                  <c:v>3.2309999999999999E-3</c:v>
                </c:pt>
                <c:pt idx="1532">
                  <c:v>3.1649999999999998E-3</c:v>
                </c:pt>
                <c:pt idx="1533">
                  <c:v>3.2009999999999999E-3</c:v>
                </c:pt>
                <c:pt idx="1534">
                  <c:v>3.3240000000000001E-3</c:v>
                </c:pt>
                <c:pt idx="1535">
                  <c:v>3.3990000000000001E-3</c:v>
                </c:pt>
                <c:pt idx="1536">
                  <c:v>3.3769999999999998E-3</c:v>
                </c:pt>
                <c:pt idx="1537">
                  <c:v>3.339E-3</c:v>
                </c:pt>
                <c:pt idx="1538">
                  <c:v>3.31E-3</c:v>
                </c:pt>
                <c:pt idx="1539">
                  <c:v>3.3119999999999998E-3</c:v>
                </c:pt>
                <c:pt idx="1540">
                  <c:v>3.3029999999999999E-3</c:v>
                </c:pt>
                <c:pt idx="1541">
                  <c:v>3.369E-3</c:v>
                </c:pt>
                <c:pt idx="1542">
                  <c:v>3.4150000000000001E-3</c:v>
                </c:pt>
                <c:pt idx="1543">
                  <c:v>3.4329999999999999E-3</c:v>
                </c:pt>
                <c:pt idx="1544">
                  <c:v>3.3930000000000002E-3</c:v>
                </c:pt>
                <c:pt idx="1545">
                  <c:v>3.4380000000000001E-3</c:v>
                </c:pt>
                <c:pt idx="1546">
                  <c:v>3.46E-3</c:v>
                </c:pt>
                <c:pt idx="1547">
                  <c:v>3.4529999999999999E-3</c:v>
                </c:pt>
                <c:pt idx="1548">
                  <c:v>3.5000000000000001E-3</c:v>
                </c:pt>
                <c:pt idx="1549">
                  <c:v>3.4810000000000002E-3</c:v>
                </c:pt>
                <c:pt idx="1550">
                  <c:v>3.4120000000000001E-3</c:v>
                </c:pt>
                <c:pt idx="1551">
                  <c:v>3.3890000000000001E-3</c:v>
                </c:pt>
                <c:pt idx="1552">
                  <c:v>3.3319999999999999E-3</c:v>
                </c:pt>
                <c:pt idx="1553">
                  <c:v>3.2729999999999999E-3</c:v>
                </c:pt>
                <c:pt idx="1554">
                  <c:v>3.3430000000000001E-3</c:v>
                </c:pt>
                <c:pt idx="1555">
                  <c:v>3.356E-3</c:v>
                </c:pt>
                <c:pt idx="1556">
                  <c:v>3.405E-3</c:v>
                </c:pt>
                <c:pt idx="1557">
                  <c:v>3.4020000000000001E-3</c:v>
                </c:pt>
                <c:pt idx="1558">
                  <c:v>3.4290000000000002E-3</c:v>
                </c:pt>
                <c:pt idx="1559">
                  <c:v>3.4740000000000001E-3</c:v>
                </c:pt>
                <c:pt idx="1560">
                  <c:v>3.5040000000000002E-3</c:v>
                </c:pt>
                <c:pt idx="1561">
                  <c:v>3.506E-3</c:v>
                </c:pt>
                <c:pt idx="1562">
                  <c:v>3.4940000000000001E-3</c:v>
                </c:pt>
                <c:pt idx="1563">
                  <c:v>3.568E-3</c:v>
                </c:pt>
                <c:pt idx="1564">
                  <c:v>3.5439999999999998E-3</c:v>
                </c:pt>
                <c:pt idx="1565">
                  <c:v>3.5820000000000001E-3</c:v>
                </c:pt>
                <c:pt idx="1566">
                  <c:v>3.5609999999999999E-3</c:v>
                </c:pt>
                <c:pt idx="1567">
                  <c:v>3.5790000000000001E-3</c:v>
                </c:pt>
                <c:pt idx="1568">
                  <c:v>3.545E-3</c:v>
                </c:pt>
                <c:pt idx="1569">
                  <c:v>3.5599999999999998E-3</c:v>
                </c:pt>
                <c:pt idx="1570">
                  <c:v>3.627E-3</c:v>
                </c:pt>
                <c:pt idx="1571">
                  <c:v>3.6670000000000001E-3</c:v>
                </c:pt>
                <c:pt idx="1572">
                  <c:v>3.6589999999999999E-3</c:v>
                </c:pt>
                <c:pt idx="1573">
                  <c:v>3.6459999999999999E-3</c:v>
                </c:pt>
                <c:pt idx="1574">
                  <c:v>3.65E-3</c:v>
                </c:pt>
                <c:pt idx="1575">
                  <c:v>3.6319999999999998E-3</c:v>
                </c:pt>
                <c:pt idx="1576">
                  <c:v>3.558E-3</c:v>
                </c:pt>
                <c:pt idx="1577">
                  <c:v>3.5599999999999998E-3</c:v>
                </c:pt>
                <c:pt idx="1578">
                  <c:v>3.5620000000000001E-3</c:v>
                </c:pt>
                <c:pt idx="1579">
                  <c:v>3.506E-3</c:v>
                </c:pt>
                <c:pt idx="1580">
                  <c:v>3.5170000000000002E-3</c:v>
                </c:pt>
                <c:pt idx="1581">
                  <c:v>3.5850000000000001E-3</c:v>
                </c:pt>
                <c:pt idx="1582">
                  <c:v>3.5959999999999998E-3</c:v>
                </c:pt>
                <c:pt idx="1583">
                  <c:v>3.5230000000000001E-3</c:v>
                </c:pt>
                <c:pt idx="1584">
                  <c:v>3.493E-3</c:v>
                </c:pt>
                <c:pt idx="1585">
                  <c:v>3.5379999999999999E-3</c:v>
                </c:pt>
                <c:pt idx="1586">
                  <c:v>3.5569999999999998E-3</c:v>
                </c:pt>
                <c:pt idx="1587">
                  <c:v>3.5660000000000002E-3</c:v>
                </c:pt>
                <c:pt idx="1588">
                  <c:v>3.5969999999999999E-3</c:v>
                </c:pt>
                <c:pt idx="1589">
                  <c:v>3.6229999999999999E-3</c:v>
                </c:pt>
                <c:pt idx="1590">
                  <c:v>3.7390000000000001E-3</c:v>
                </c:pt>
                <c:pt idx="1591">
                  <c:v>3.751E-3</c:v>
                </c:pt>
                <c:pt idx="1592">
                  <c:v>3.8419999999999999E-3</c:v>
                </c:pt>
                <c:pt idx="1593">
                  <c:v>3.8449999999999999E-3</c:v>
                </c:pt>
                <c:pt idx="1594">
                  <c:v>3.8509999999999998E-3</c:v>
                </c:pt>
                <c:pt idx="1595">
                  <c:v>3.764E-3</c:v>
                </c:pt>
                <c:pt idx="1596">
                  <c:v>3.738E-3</c:v>
                </c:pt>
                <c:pt idx="1597">
                  <c:v>3.656E-3</c:v>
                </c:pt>
                <c:pt idx="1598">
                  <c:v>3.7399999999999998E-3</c:v>
                </c:pt>
                <c:pt idx="1599">
                  <c:v>3.7940000000000001E-3</c:v>
                </c:pt>
                <c:pt idx="1600">
                  <c:v>3.8899999999999998E-3</c:v>
                </c:pt>
                <c:pt idx="1601">
                  <c:v>3.9529999999999999E-3</c:v>
                </c:pt>
                <c:pt idx="1602">
                  <c:v>3.8990000000000001E-3</c:v>
                </c:pt>
                <c:pt idx="1603">
                  <c:v>3.9709999999999997E-3</c:v>
                </c:pt>
                <c:pt idx="1604">
                  <c:v>3.9360000000000003E-3</c:v>
                </c:pt>
                <c:pt idx="1605">
                  <c:v>4.0239999999999998E-3</c:v>
                </c:pt>
                <c:pt idx="1606">
                  <c:v>4.0400000000000002E-3</c:v>
                </c:pt>
                <c:pt idx="1607">
                  <c:v>3.9050000000000001E-3</c:v>
                </c:pt>
                <c:pt idx="1608">
                  <c:v>4.0169999999999997E-3</c:v>
                </c:pt>
                <c:pt idx="1609">
                  <c:v>4.0489999999999996E-3</c:v>
                </c:pt>
                <c:pt idx="1610">
                  <c:v>4.0400000000000002E-3</c:v>
                </c:pt>
                <c:pt idx="1611">
                  <c:v>3.9950000000000003E-3</c:v>
                </c:pt>
                <c:pt idx="1612">
                  <c:v>3.947E-3</c:v>
                </c:pt>
                <c:pt idx="1613">
                  <c:v>3.9029999999999998E-3</c:v>
                </c:pt>
                <c:pt idx="1614">
                  <c:v>3.9199999999999999E-3</c:v>
                </c:pt>
                <c:pt idx="1615">
                  <c:v>3.859E-3</c:v>
                </c:pt>
                <c:pt idx="1616">
                  <c:v>3.9449999999999997E-3</c:v>
                </c:pt>
                <c:pt idx="1617">
                  <c:v>3.9500000000000004E-3</c:v>
                </c:pt>
                <c:pt idx="1618">
                  <c:v>3.9370000000000004E-3</c:v>
                </c:pt>
                <c:pt idx="1619">
                  <c:v>3.9020000000000001E-3</c:v>
                </c:pt>
                <c:pt idx="1620">
                  <c:v>3.8679999999999999E-3</c:v>
                </c:pt>
                <c:pt idx="1621">
                  <c:v>3.9139999999999999E-3</c:v>
                </c:pt>
                <c:pt idx="1622">
                  <c:v>3.9309999999999996E-3</c:v>
                </c:pt>
                <c:pt idx="1623">
                  <c:v>3.947E-3</c:v>
                </c:pt>
                <c:pt idx="1624">
                  <c:v>3.9150000000000001E-3</c:v>
                </c:pt>
                <c:pt idx="1625">
                  <c:v>3.8860000000000001E-3</c:v>
                </c:pt>
                <c:pt idx="1626">
                  <c:v>3.8630000000000001E-3</c:v>
                </c:pt>
                <c:pt idx="1627">
                  <c:v>3.882E-3</c:v>
                </c:pt>
                <c:pt idx="1628">
                  <c:v>3.7680000000000001E-3</c:v>
                </c:pt>
                <c:pt idx="1629">
                  <c:v>3.7929999999999999E-3</c:v>
                </c:pt>
                <c:pt idx="1630">
                  <c:v>3.7950000000000002E-3</c:v>
                </c:pt>
                <c:pt idx="1631">
                  <c:v>3.7569999999999999E-3</c:v>
                </c:pt>
                <c:pt idx="1632">
                  <c:v>3.728E-3</c:v>
                </c:pt>
                <c:pt idx="1633">
                  <c:v>3.7729999999999999E-3</c:v>
                </c:pt>
                <c:pt idx="1634">
                  <c:v>3.803E-3</c:v>
                </c:pt>
                <c:pt idx="1635">
                  <c:v>3.8310000000000002E-3</c:v>
                </c:pt>
                <c:pt idx="1636">
                  <c:v>3.8579999999999999E-3</c:v>
                </c:pt>
                <c:pt idx="1637">
                  <c:v>3.7690000000000002E-3</c:v>
                </c:pt>
                <c:pt idx="1638">
                  <c:v>3.728E-3</c:v>
                </c:pt>
                <c:pt idx="1639">
                  <c:v>3.7079999999999999E-3</c:v>
                </c:pt>
                <c:pt idx="1640">
                  <c:v>3.7799999999999999E-3</c:v>
                </c:pt>
                <c:pt idx="1641">
                  <c:v>3.6470000000000001E-3</c:v>
                </c:pt>
                <c:pt idx="1642">
                  <c:v>3.6579999999999998E-3</c:v>
                </c:pt>
                <c:pt idx="1643">
                  <c:v>3.6589999999999999E-3</c:v>
                </c:pt>
                <c:pt idx="1644">
                  <c:v>3.6350000000000002E-3</c:v>
                </c:pt>
                <c:pt idx="1645">
                  <c:v>3.5990000000000002E-3</c:v>
                </c:pt>
                <c:pt idx="1646">
                  <c:v>3.5590000000000001E-3</c:v>
                </c:pt>
                <c:pt idx="1647">
                  <c:v>3.483E-3</c:v>
                </c:pt>
                <c:pt idx="1648">
                  <c:v>3.4299999999999999E-3</c:v>
                </c:pt>
                <c:pt idx="1649">
                  <c:v>3.49E-3</c:v>
                </c:pt>
                <c:pt idx="1650">
                  <c:v>3.509E-3</c:v>
                </c:pt>
                <c:pt idx="1651">
                  <c:v>3.4480000000000001E-3</c:v>
                </c:pt>
                <c:pt idx="1652">
                  <c:v>3.4710000000000001E-3</c:v>
                </c:pt>
                <c:pt idx="1653">
                  <c:v>3.4710000000000001E-3</c:v>
                </c:pt>
                <c:pt idx="1654">
                  <c:v>3.5109999999999998E-3</c:v>
                </c:pt>
                <c:pt idx="1655">
                  <c:v>3.5010000000000002E-3</c:v>
                </c:pt>
                <c:pt idx="1656">
                  <c:v>3.5019999999999999E-3</c:v>
                </c:pt>
                <c:pt idx="1657">
                  <c:v>3.4580000000000001E-3</c:v>
                </c:pt>
                <c:pt idx="1658">
                  <c:v>3.4009999999999999E-3</c:v>
                </c:pt>
                <c:pt idx="1659">
                  <c:v>3.4329999999999999E-3</c:v>
                </c:pt>
                <c:pt idx="1660">
                  <c:v>3.4320000000000002E-3</c:v>
                </c:pt>
                <c:pt idx="1661">
                  <c:v>3.5530000000000002E-3</c:v>
                </c:pt>
                <c:pt idx="1662">
                  <c:v>3.539E-3</c:v>
                </c:pt>
                <c:pt idx="1663">
                  <c:v>3.5409999999999999E-3</c:v>
                </c:pt>
                <c:pt idx="1664">
                  <c:v>3.5460000000000001E-3</c:v>
                </c:pt>
                <c:pt idx="1665">
                  <c:v>3.565E-3</c:v>
                </c:pt>
                <c:pt idx="1666">
                  <c:v>3.4919999999999999E-3</c:v>
                </c:pt>
                <c:pt idx="1667">
                  <c:v>3.4499999999999999E-3</c:v>
                </c:pt>
                <c:pt idx="1668">
                  <c:v>3.5040000000000002E-3</c:v>
                </c:pt>
                <c:pt idx="1669">
                  <c:v>3.4770000000000001E-3</c:v>
                </c:pt>
                <c:pt idx="1670">
                  <c:v>3.408E-3</c:v>
                </c:pt>
                <c:pt idx="1671">
                  <c:v>3.5360000000000001E-3</c:v>
                </c:pt>
                <c:pt idx="1672">
                  <c:v>3.5309999999999999E-3</c:v>
                </c:pt>
                <c:pt idx="1673">
                  <c:v>3.6250000000000002E-3</c:v>
                </c:pt>
                <c:pt idx="1674">
                  <c:v>3.6380000000000002E-3</c:v>
                </c:pt>
                <c:pt idx="1675">
                  <c:v>3.6949999999999999E-3</c:v>
                </c:pt>
                <c:pt idx="1676">
                  <c:v>3.7200000000000002E-3</c:v>
                </c:pt>
                <c:pt idx="1677">
                  <c:v>3.6259999999999999E-3</c:v>
                </c:pt>
                <c:pt idx="1678">
                  <c:v>3.6419999999999998E-3</c:v>
                </c:pt>
                <c:pt idx="1679">
                  <c:v>3.6649999999999999E-3</c:v>
                </c:pt>
                <c:pt idx="1680">
                  <c:v>3.6909999999999998E-3</c:v>
                </c:pt>
                <c:pt idx="1681">
                  <c:v>3.617E-3</c:v>
                </c:pt>
                <c:pt idx="1682">
                  <c:v>3.6549999999999998E-3</c:v>
                </c:pt>
                <c:pt idx="1683">
                  <c:v>3.735E-3</c:v>
                </c:pt>
                <c:pt idx="1684">
                  <c:v>3.7230000000000002E-3</c:v>
                </c:pt>
                <c:pt idx="1685">
                  <c:v>3.784E-3</c:v>
                </c:pt>
                <c:pt idx="1686">
                  <c:v>3.8210000000000002E-3</c:v>
                </c:pt>
                <c:pt idx="1687">
                  <c:v>3.82E-3</c:v>
                </c:pt>
                <c:pt idx="1688">
                  <c:v>3.8149999999999998E-3</c:v>
                </c:pt>
                <c:pt idx="1689">
                  <c:v>3.7690000000000002E-3</c:v>
                </c:pt>
                <c:pt idx="1690">
                  <c:v>3.7420000000000001E-3</c:v>
                </c:pt>
                <c:pt idx="1691">
                  <c:v>3.735E-3</c:v>
                </c:pt>
                <c:pt idx="1692">
                  <c:v>3.735E-3</c:v>
                </c:pt>
                <c:pt idx="1693">
                  <c:v>3.7859999999999999E-3</c:v>
                </c:pt>
                <c:pt idx="1694">
                  <c:v>3.8909999999999999E-3</c:v>
                </c:pt>
                <c:pt idx="1695">
                  <c:v>3.9220000000000001E-3</c:v>
                </c:pt>
                <c:pt idx="1696">
                  <c:v>3.9179999999999996E-3</c:v>
                </c:pt>
                <c:pt idx="1697">
                  <c:v>3.9160000000000002E-3</c:v>
                </c:pt>
                <c:pt idx="1698">
                  <c:v>3.908E-3</c:v>
                </c:pt>
                <c:pt idx="1699">
                  <c:v>3.8969999999999999E-3</c:v>
                </c:pt>
                <c:pt idx="1700">
                  <c:v>3.898E-3</c:v>
                </c:pt>
                <c:pt idx="1701">
                  <c:v>3.8270000000000001E-3</c:v>
                </c:pt>
                <c:pt idx="1702">
                  <c:v>3.8140000000000001E-3</c:v>
                </c:pt>
                <c:pt idx="1703">
                  <c:v>3.7669999999999999E-3</c:v>
                </c:pt>
                <c:pt idx="1704">
                  <c:v>3.771E-3</c:v>
                </c:pt>
                <c:pt idx="1705">
                  <c:v>3.7950000000000002E-3</c:v>
                </c:pt>
                <c:pt idx="1706">
                  <c:v>3.8049999999999998E-3</c:v>
                </c:pt>
                <c:pt idx="1707">
                  <c:v>3.869E-3</c:v>
                </c:pt>
                <c:pt idx="1708">
                  <c:v>3.8649999999999999E-3</c:v>
                </c:pt>
                <c:pt idx="1709">
                  <c:v>3.8500000000000001E-3</c:v>
                </c:pt>
                <c:pt idx="1710">
                  <c:v>3.8990000000000001E-3</c:v>
                </c:pt>
                <c:pt idx="1711">
                  <c:v>3.901E-3</c:v>
                </c:pt>
                <c:pt idx="1712">
                  <c:v>3.8899999999999998E-3</c:v>
                </c:pt>
                <c:pt idx="1713">
                  <c:v>3.9849999999999998E-3</c:v>
                </c:pt>
                <c:pt idx="1714">
                  <c:v>3.9280000000000001E-3</c:v>
                </c:pt>
                <c:pt idx="1715">
                  <c:v>3.9820000000000003E-3</c:v>
                </c:pt>
                <c:pt idx="1716">
                  <c:v>3.9839999999999997E-3</c:v>
                </c:pt>
                <c:pt idx="1717">
                  <c:v>3.9659999999999999E-3</c:v>
                </c:pt>
                <c:pt idx="1718">
                  <c:v>4.0220000000000004E-3</c:v>
                </c:pt>
                <c:pt idx="1719">
                  <c:v>3.9659999999999999E-3</c:v>
                </c:pt>
                <c:pt idx="1720">
                  <c:v>4.0169999999999997E-3</c:v>
                </c:pt>
                <c:pt idx="1721">
                  <c:v>3.9719999999999998E-3</c:v>
                </c:pt>
                <c:pt idx="1722">
                  <c:v>3.908E-3</c:v>
                </c:pt>
                <c:pt idx="1723">
                  <c:v>3.8920000000000001E-3</c:v>
                </c:pt>
                <c:pt idx="1724">
                  <c:v>3.8790000000000001E-3</c:v>
                </c:pt>
                <c:pt idx="1725">
                  <c:v>3.8890000000000001E-3</c:v>
                </c:pt>
                <c:pt idx="1726">
                  <c:v>3.8560000000000001E-3</c:v>
                </c:pt>
                <c:pt idx="1727">
                  <c:v>3.9410000000000001E-3</c:v>
                </c:pt>
                <c:pt idx="1728">
                  <c:v>3.9269999999999999E-3</c:v>
                </c:pt>
                <c:pt idx="1729">
                  <c:v>3.8739999999999998E-3</c:v>
                </c:pt>
                <c:pt idx="1730">
                  <c:v>3.771E-3</c:v>
                </c:pt>
                <c:pt idx="1731">
                  <c:v>3.774E-3</c:v>
                </c:pt>
                <c:pt idx="1732">
                  <c:v>3.849E-3</c:v>
                </c:pt>
                <c:pt idx="1733">
                  <c:v>3.9449999999999997E-3</c:v>
                </c:pt>
                <c:pt idx="1734">
                  <c:v>3.9309999999999996E-3</c:v>
                </c:pt>
                <c:pt idx="1735">
                  <c:v>3.9329999999999999E-3</c:v>
                </c:pt>
                <c:pt idx="1736">
                  <c:v>3.8920000000000001E-3</c:v>
                </c:pt>
                <c:pt idx="1737">
                  <c:v>3.9110000000000004E-3</c:v>
                </c:pt>
                <c:pt idx="1738">
                  <c:v>3.826E-3</c:v>
                </c:pt>
                <c:pt idx="1739">
                  <c:v>3.9119999999999997E-3</c:v>
                </c:pt>
                <c:pt idx="1740">
                  <c:v>3.973E-3</c:v>
                </c:pt>
                <c:pt idx="1741">
                  <c:v>3.9309999999999996E-3</c:v>
                </c:pt>
                <c:pt idx="1742">
                  <c:v>3.9410000000000001E-3</c:v>
                </c:pt>
                <c:pt idx="1743">
                  <c:v>3.9060000000000002E-3</c:v>
                </c:pt>
                <c:pt idx="1744">
                  <c:v>3.8760000000000001E-3</c:v>
                </c:pt>
                <c:pt idx="1745">
                  <c:v>3.8600000000000001E-3</c:v>
                </c:pt>
                <c:pt idx="1746">
                  <c:v>3.859E-3</c:v>
                </c:pt>
                <c:pt idx="1747">
                  <c:v>3.8609999999999998E-3</c:v>
                </c:pt>
                <c:pt idx="1748">
                  <c:v>3.8769999999999998E-3</c:v>
                </c:pt>
                <c:pt idx="1749">
                  <c:v>3.8310000000000002E-3</c:v>
                </c:pt>
                <c:pt idx="1750">
                  <c:v>3.8319999999999999E-3</c:v>
                </c:pt>
                <c:pt idx="1751">
                  <c:v>3.8310000000000002E-3</c:v>
                </c:pt>
                <c:pt idx="1752">
                  <c:v>3.8189999999999999E-3</c:v>
                </c:pt>
                <c:pt idx="1753">
                  <c:v>3.8019999999999998E-3</c:v>
                </c:pt>
                <c:pt idx="1754">
                  <c:v>3.725E-3</c:v>
                </c:pt>
                <c:pt idx="1755">
                  <c:v>3.6510000000000002E-3</c:v>
                </c:pt>
                <c:pt idx="1756">
                  <c:v>3.6849999999999999E-3</c:v>
                </c:pt>
                <c:pt idx="1757">
                  <c:v>3.7130000000000002E-3</c:v>
                </c:pt>
                <c:pt idx="1758">
                  <c:v>3.7520000000000001E-3</c:v>
                </c:pt>
                <c:pt idx="1759">
                  <c:v>3.6819999999999999E-3</c:v>
                </c:pt>
                <c:pt idx="1760">
                  <c:v>3.7650000000000001E-3</c:v>
                </c:pt>
                <c:pt idx="1761">
                  <c:v>3.7889999999999998E-3</c:v>
                </c:pt>
                <c:pt idx="1762">
                  <c:v>3.7750000000000001E-3</c:v>
                </c:pt>
                <c:pt idx="1763">
                  <c:v>3.7550000000000001E-3</c:v>
                </c:pt>
                <c:pt idx="1764">
                  <c:v>3.797E-3</c:v>
                </c:pt>
                <c:pt idx="1765">
                  <c:v>3.7880000000000001E-3</c:v>
                </c:pt>
                <c:pt idx="1766">
                  <c:v>3.8509999999999998E-3</c:v>
                </c:pt>
                <c:pt idx="1767">
                  <c:v>3.862E-3</c:v>
                </c:pt>
                <c:pt idx="1768">
                  <c:v>3.872E-3</c:v>
                </c:pt>
                <c:pt idx="1769">
                  <c:v>3.9399999999999999E-3</c:v>
                </c:pt>
                <c:pt idx="1770">
                  <c:v>3.8730000000000001E-3</c:v>
                </c:pt>
                <c:pt idx="1771">
                  <c:v>3.8579999999999999E-3</c:v>
                </c:pt>
                <c:pt idx="1772">
                  <c:v>3.839E-3</c:v>
                </c:pt>
                <c:pt idx="1773">
                  <c:v>3.8670000000000002E-3</c:v>
                </c:pt>
                <c:pt idx="1774">
                  <c:v>3.82E-3</c:v>
                </c:pt>
                <c:pt idx="1775">
                  <c:v>3.8180000000000002E-3</c:v>
                </c:pt>
                <c:pt idx="1776">
                  <c:v>3.8630000000000001E-3</c:v>
                </c:pt>
                <c:pt idx="1777">
                  <c:v>3.8289999999999999E-3</c:v>
                </c:pt>
                <c:pt idx="1778">
                  <c:v>3.9259999999999998E-3</c:v>
                </c:pt>
                <c:pt idx="1779">
                  <c:v>3.7989999999999999E-3</c:v>
                </c:pt>
                <c:pt idx="1780">
                  <c:v>3.833E-3</c:v>
                </c:pt>
                <c:pt idx="1781">
                  <c:v>3.8270000000000001E-3</c:v>
                </c:pt>
                <c:pt idx="1782">
                  <c:v>3.7290000000000001E-3</c:v>
                </c:pt>
                <c:pt idx="1783">
                  <c:v>3.6849999999999999E-3</c:v>
                </c:pt>
                <c:pt idx="1784">
                  <c:v>3.6059999999999998E-3</c:v>
                </c:pt>
                <c:pt idx="1785">
                  <c:v>3.6640000000000002E-3</c:v>
                </c:pt>
                <c:pt idx="1786">
                  <c:v>3.62E-3</c:v>
                </c:pt>
                <c:pt idx="1787">
                  <c:v>3.6589999999999999E-3</c:v>
                </c:pt>
                <c:pt idx="1788">
                  <c:v>3.7139999999999999E-3</c:v>
                </c:pt>
                <c:pt idx="1789">
                  <c:v>3.7260000000000001E-3</c:v>
                </c:pt>
                <c:pt idx="1790">
                  <c:v>3.7750000000000001E-3</c:v>
                </c:pt>
                <c:pt idx="1791">
                  <c:v>3.728E-3</c:v>
                </c:pt>
                <c:pt idx="1792">
                  <c:v>3.676E-3</c:v>
                </c:pt>
                <c:pt idx="1793">
                  <c:v>3.6240000000000001E-3</c:v>
                </c:pt>
                <c:pt idx="1794">
                  <c:v>3.5999999999999999E-3</c:v>
                </c:pt>
                <c:pt idx="1795">
                  <c:v>3.5360000000000001E-3</c:v>
                </c:pt>
                <c:pt idx="1796">
                  <c:v>3.6120000000000002E-3</c:v>
                </c:pt>
                <c:pt idx="1797">
                  <c:v>3.6670000000000001E-3</c:v>
                </c:pt>
                <c:pt idx="1798">
                  <c:v>3.8010000000000001E-3</c:v>
                </c:pt>
                <c:pt idx="1799">
                  <c:v>3.7650000000000001E-3</c:v>
                </c:pt>
                <c:pt idx="1800">
                  <c:v>3.7629999999999999E-3</c:v>
                </c:pt>
                <c:pt idx="1801">
                  <c:v>3.7469999999999999E-3</c:v>
                </c:pt>
                <c:pt idx="1802">
                  <c:v>3.7000000000000002E-3</c:v>
                </c:pt>
                <c:pt idx="1803">
                  <c:v>3.5990000000000002E-3</c:v>
                </c:pt>
                <c:pt idx="1804">
                  <c:v>3.5929999999999998E-3</c:v>
                </c:pt>
                <c:pt idx="1805">
                  <c:v>3.6219999999999998E-3</c:v>
                </c:pt>
                <c:pt idx="1806">
                  <c:v>3.5370000000000002E-3</c:v>
                </c:pt>
                <c:pt idx="1807">
                  <c:v>3.5400000000000002E-3</c:v>
                </c:pt>
                <c:pt idx="1808">
                  <c:v>3.4949999999999998E-3</c:v>
                </c:pt>
                <c:pt idx="1809">
                  <c:v>3.545E-3</c:v>
                </c:pt>
                <c:pt idx="1810">
                  <c:v>3.5560000000000001E-3</c:v>
                </c:pt>
                <c:pt idx="1811">
                  <c:v>3.5339999999999998E-3</c:v>
                </c:pt>
                <c:pt idx="1812">
                  <c:v>3.5209999999999998E-3</c:v>
                </c:pt>
                <c:pt idx="1813">
                  <c:v>3.6210000000000001E-3</c:v>
                </c:pt>
                <c:pt idx="1814">
                  <c:v>3.6219999999999998E-3</c:v>
                </c:pt>
                <c:pt idx="1815">
                  <c:v>3.6600000000000001E-3</c:v>
                </c:pt>
                <c:pt idx="1816">
                  <c:v>3.6449999999999998E-3</c:v>
                </c:pt>
                <c:pt idx="1817">
                  <c:v>3.663E-3</c:v>
                </c:pt>
                <c:pt idx="1818">
                  <c:v>3.6879999999999999E-3</c:v>
                </c:pt>
                <c:pt idx="1819">
                  <c:v>3.725E-3</c:v>
                </c:pt>
                <c:pt idx="1820">
                  <c:v>3.7550000000000001E-3</c:v>
                </c:pt>
                <c:pt idx="1821">
                  <c:v>3.7629999999999999E-3</c:v>
                </c:pt>
                <c:pt idx="1822">
                  <c:v>3.689E-3</c:v>
                </c:pt>
                <c:pt idx="1823">
                  <c:v>3.6470000000000001E-3</c:v>
                </c:pt>
                <c:pt idx="1824">
                  <c:v>3.6830000000000001E-3</c:v>
                </c:pt>
                <c:pt idx="1825">
                  <c:v>3.8430000000000001E-3</c:v>
                </c:pt>
                <c:pt idx="1826">
                  <c:v>3.846E-3</c:v>
                </c:pt>
                <c:pt idx="1827">
                  <c:v>3.8700000000000002E-3</c:v>
                </c:pt>
                <c:pt idx="1828">
                  <c:v>3.8340000000000002E-3</c:v>
                </c:pt>
                <c:pt idx="1829">
                  <c:v>3.712E-3</c:v>
                </c:pt>
                <c:pt idx="1830">
                  <c:v>3.6779999999999998E-3</c:v>
                </c:pt>
                <c:pt idx="1831">
                  <c:v>3.7009999999999999E-3</c:v>
                </c:pt>
                <c:pt idx="1832">
                  <c:v>3.7139999999999999E-3</c:v>
                </c:pt>
                <c:pt idx="1833">
                  <c:v>3.764E-3</c:v>
                </c:pt>
                <c:pt idx="1834">
                  <c:v>3.764E-3</c:v>
                </c:pt>
                <c:pt idx="1835">
                  <c:v>3.689E-3</c:v>
                </c:pt>
                <c:pt idx="1836">
                  <c:v>3.7260000000000001E-3</c:v>
                </c:pt>
                <c:pt idx="1837">
                  <c:v>3.6180000000000001E-3</c:v>
                </c:pt>
                <c:pt idx="1838">
                  <c:v>3.669E-3</c:v>
                </c:pt>
                <c:pt idx="1839">
                  <c:v>3.728E-3</c:v>
                </c:pt>
                <c:pt idx="1840">
                  <c:v>3.7520000000000001E-3</c:v>
                </c:pt>
                <c:pt idx="1841">
                  <c:v>3.692E-3</c:v>
                </c:pt>
                <c:pt idx="1842">
                  <c:v>3.7030000000000001E-3</c:v>
                </c:pt>
                <c:pt idx="1843">
                  <c:v>3.7339999999999999E-3</c:v>
                </c:pt>
                <c:pt idx="1844">
                  <c:v>3.7629999999999999E-3</c:v>
                </c:pt>
                <c:pt idx="1845">
                  <c:v>3.735E-3</c:v>
                </c:pt>
                <c:pt idx="1846">
                  <c:v>3.738E-3</c:v>
                </c:pt>
                <c:pt idx="1847">
                  <c:v>3.7399999999999998E-3</c:v>
                </c:pt>
                <c:pt idx="1848">
                  <c:v>3.764E-3</c:v>
                </c:pt>
                <c:pt idx="1849">
                  <c:v>3.7469999999999999E-3</c:v>
                </c:pt>
                <c:pt idx="1850">
                  <c:v>3.813E-3</c:v>
                </c:pt>
                <c:pt idx="1851">
                  <c:v>3.8080000000000002E-3</c:v>
                </c:pt>
                <c:pt idx="1852">
                  <c:v>3.7799999999999999E-3</c:v>
                </c:pt>
                <c:pt idx="1853">
                  <c:v>3.849E-3</c:v>
                </c:pt>
                <c:pt idx="1854">
                  <c:v>3.8969999999999999E-3</c:v>
                </c:pt>
                <c:pt idx="1855">
                  <c:v>3.888E-3</c:v>
                </c:pt>
                <c:pt idx="1856">
                  <c:v>3.8549999999999999E-3</c:v>
                </c:pt>
                <c:pt idx="1857">
                  <c:v>3.8319999999999999E-3</c:v>
                </c:pt>
                <c:pt idx="1858">
                  <c:v>3.8470000000000002E-3</c:v>
                </c:pt>
                <c:pt idx="1859">
                  <c:v>3.8319999999999999E-3</c:v>
                </c:pt>
                <c:pt idx="1860">
                  <c:v>3.8609999999999998E-3</c:v>
                </c:pt>
                <c:pt idx="1861">
                  <c:v>3.869E-3</c:v>
                </c:pt>
                <c:pt idx="1862">
                  <c:v>3.9100000000000003E-3</c:v>
                </c:pt>
                <c:pt idx="1863">
                  <c:v>3.862E-3</c:v>
                </c:pt>
                <c:pt idx="1864">
                  <c:v>3.8999999999999998E-3</c:v>
                </c:pt>
                <c:pt idx="1865">
                  <c:v>3.8739999999999998E-3</c:v>
                </c:pt>
                <c:pt idx="1866">
                  <c:v>3.8890000000000001E-3</c:v>
                </c:pt>
                <c:pt idx="1867">
                  <c:v>3.9319999999999997E-3</c:v>
                </c:pt>
                <c:pt idx="1868">
                  <c:v>3.869E-3</c:v>
                </c:pt>
                <c:pt idx="1869">
                  <c:v>3.8149999999999998E-3</c:v>
                </c:pt>
                <c:pt idx="1870">
                  <c:v>3.8739999999999998E-3</c:v>
                </c:pt>
                <c:pt idx="1871">
                  <c:v>3.8070000000000001E-3</c:v>
                </c:pt>
                <c:pt idx="1872">
                  <c:v>3.8500000000000001E-3</c:v>
                </c:pt>
                <c:pt idx="1873">
                  <c:v>3.9719999999999998E-3</c:v>
                </c:pt>
                <c:pt idx="1874">
                  <c:v>4.0569999999999998E-3</c:v>
                </c:pt>
                <c:pt idx="1875">
                  <c:v>4.058E-3</c:v>
                </c:pt>
                <c:pt idx="1876">
                  <c:v>3.9880000000000002E-3</c:v>
                </c:pt>
                <c:pt idx="1877">
                  <c:v>4.0090000000000004E-3</c:v>
                </c:pt>
                <c:pt idx="1878">
                  <c:v>4.1409999999999997E-3</c:v>
                </c:pt>
                <c:pt idx="1879">
                  <c:v>4.0860000000000002E-3</c:v>
                </c:pt>
                <c:pt idx="1880">
                  <c:v>4.0949999999999997E-3</c:v>
                </c:pt>
                <c:pt idx="1881">
                  <c:v>4.1330000000000004E-3</c:v>
                </c:pt>
                <c:pt idx="1882">
                  <c:v>4.1590000000000004E-3</c:v>
                </c:pt>
                <c:pt idx="1883">
                  <c:v>4.1609999999999998E-3</c:v>
                </c:pt>
                <c:pt idx="1884">
                  <c:v>4.1960000000000001E-3</c:v>
                </c:pt>
                <c:pt idx="1885">
                  <c:v>4.1840000000000002E-3</c:v>
                </c:pt>
                <c:pt idx="1886">
                  <c:v>4.3109999999999997E-3</c:v>
                </c:pt>
                <c:pt idx="1887">
                  <c:v>4.3489999999999996E-3</c:v>
                </c:pt>
                <c:pt idx="1888">
                  <c:v>4.2820000000000002E-3</c:v>
                </c:pt>
                <c:pt idx="1889">
                  <c:v>4.2770000000000004E-3</c:v>
                </c:pt>
                <c:pt idx="1890">
                  <c:v>4.313E-3</c:v>
                </c:pt>
                <c:pt idx="1891">
                  <c:v>4.3020000000000003E-3</c:v>
                </c:pt>
                <c:pt idx="1892">
                  <c:v>4.3290000000000004E-3</c:v>
                </c:pt>
                <c:pt idx="1893">
                  <c:v>4.3439999999999998E-3</c:v>
                </c:pt>
                <c:pt idx="1894">
                  <c:v>4.3059999999999999E-3</c:v>
                </c:pt>
                <c:pt idx="1895">
                  <c:v>4.3680000000000004E-3</c:v>
                </c:pt>
                <c:pt idx="1896">
                  <c:v>4.3210000000000002E-3</c:v>
                </c:pt>
                <c:pt idx="1897">
                  <c:v>4.3369999999999997E-3</c:v>
                </c:pt>
                <c:pt idx="1898">
                  <c:v>4.235E-3</c:v>
                </c:pt>
                <c:pt idx="1899">
                  <c:v>4.3E-3</c:v>
                </c:pt>
                <c:pt idx="1900">
                  <c:v>4.3569999999999998E-3</c:v>
                </c:pt>
                <c:pt idx="1901">
                  <c:v>4.3860000000000001E-3</c:v>
                </c:pt>
                <c:pt idx="1902">
                  <c:v>4.4079999999999996E-3</c:v>
                </c:pt>
                <c:pt idx="1903">
                  <c:v>4.4209999999999996E-3</c:v>
                </c:pt>
                <c:pt idx="1904">
                  <c:v>4.3880000000000004E-3</c:v>
                </c:pt>
                <c:pt idx="1905">
                  <c:v>4.3210000000000002E-3</c:v>
                </c:pt>
                <c:pt idx="1906">
                  <c:v>4.1920000000000004E-3</c:v>
                </c:pt>
                <c:pt idx="1907">
                  <c:v>4.254E-3</c:v>
                </c:pt>
                <c:pt idx="1908">
                  <c:v>4.2929999999999999E-3</c:v>
                </c:pt>
                <c:pt idx="1909">
                  <c:v>4.398E-3</c:v>
                </c:pt>
                <c:pt idx="1910">
                  <c:v>4.3779999999999999E-3</c:v>
                </c:pt>
                <c:pt idx="1911">
                  <c:v>4.313E-3</c:v>
                </c:pt>
                <c:pt idx="1912">
                  <c:v>4.267E-3</c:v>
                </c:pt>
                <c:pt idx="1913">
                  <c:v>4.2579999999999996E-3</c:v>
                </c:pt>
                <c:pt idx="1914">
                  <c:v>4.3290000000000004E-3</c:v>
                </c:pt>
                <c:pt idx="1915">
                  <c:v>4.3810000000000003E-3</c:v>
                </c:pt>
                <c:pt idx="1916">
                  <c:v>4.3750000000000004E-3</c:v>
                </c:pt>
                <c:pt idx="1917">
                  <c:v>4.4330000000000003E-3</c:v>
                </c:pt>
                <c:pt idx="1918">
                  <c:v>4.4539999999999996E-3</c:v>
                </c:pt>
                <c:pt idx="1919">
                  <c:v>4.4029999999999998E-3</c:v>
                </c:pt>
                <c:pt idx="1920">
                  <c:v>4.3909999999999999E-3</c:v>
                </c:pt>
                <c:pt idx="1921">
                  <c:v>4.4640000000000001E-3</c:v>
                </c:pt>
                <c:pt idx="1922">
                  <c:v>4.4250000000000001E-3</c:v>
                </c:pt>
                <c:pt idx="1923">
                  <c:v>4.3949999999999996E-3</c:v>
                </c:pt>
                <c:pt idx="1924">
                  <c:v>4.4349999999999997E-3</c:v>
                </c:pt>
                <c:pt idx="1925">
                  <c:v>4.4289999999999998E-3</c:v>
                </c:pt>
                <c:pt idx="1926">
                  <c:v>4.4510000000000001E-3</c:v>
                </c:pt>
                <c:pt idx="1927">
                  <c:v>4.3959999999999997E-3</c:v>
                </c:pt>
                <c:pt idx="1928">
                  <c:v>4.4060000000000002E-3</c:v>
                </c:pt>
                <c:pt idx="1929">
                  <c:v>4.4590000000000003E-3</c:v>
                </c:pt>
                <c:pt idx="1930">
                  <c:v>4.4180000000000001E-3</c:v>
                </c:pt>
                <c:pt idx="1931">
                  <c:v>4.4999999999999997E-3</c:v>
                </c:pt>
                <c:pt idx="1932">
                  <c:v>4.3969999999999999E-3</c:v>
                </c:pt>
                <c:pt idx="1933">
                  <c:v>4.4580000000000002E-3</c:v>
                </c:pt>
                <c:pt idx="1934">
                  <c:v>4.4520000000000002E-3</c:v>
                </c:pt>
                <c:pt idx="1935">
                  <c:v>4.4590000000000003E-3</c:v>
                </c:pt>
                <c:pt idx="1936">
                  <c:v>4.4510000000000001E-3</c:v>
                </c:pt>
                <c:pt idx="1937">
                  <c:v>4.4669999999999996E-3</c:v>
                </c:pt>
                <c:pt idx="1938">
                  <c:v>4.4580000000000002E-3</c:v>
                </c:pt>
                <c:pt idx="1939">
                  <c:v>4.4609999999999997E-3</c:v>
                </c:pt>
                <c:pt idx="1940">
                  <c:v>4.5339999999999998E-3</c:v>
                </c:pt>
                <c:pt idx="1941">
                  <c:v>4.5139999999999998E-3</c:v>
                </c:pt>
                <c:pt idx="1942">
                  <c:v>4.4840000000000001E-3</c:v>
                </c:pt>
                <c:pt idx="1943">
                  <c:v>4.4819999999999999E-3</c:v>
                </c:pt>
                <c:pt idx="1944">
                  <c:v>4.5269999999999998E-3</c:v>
                </c:pt>
                <c:pt idx="1945">
                  <c:v>4.5399999999999998E-3</c:v>
                </c:pt>
                <c:pt idx="1946">
                  <c:v>4.5950000000000001E-3</c:v>
                </c:pt>
                <c:pt idx="1947">
                  <c:v>4.6299999999999996E-3</c:v>
                </c:pt>
                <c:pt idx="1948">
                  <c:v>4.6309999999999997E-3</c:v>
                </c:pt>
                <c:pt idx="1949">
                  <c:v>4.6039999999999996E-3</c:v>
                </c:pt>
                <c:pt idx="1950">
                  <c:v>4.5820000000000001E-3</c:v>
                </c:pt>
                <c:pt idx="1951">
                  <c:v>4.561E-3</c:v>
                </c:pt>
                <c:pt idx="1952">
                  <c:v>4.5779999999999996E-3</c:v>
                </c:pt>
                <c:pt idx="1953">
                  <c:v>4.5880000000000001E-3</c:v>
                </c:pt>
                <c:pt idx="1954">
                  <c:v>4.6290000000000003E-3</c:v>
                </c:pt>
                <c:pt idx="1955">
                  <c:v>4.6639999999999997E-3</c:v>
                </c:pt>
                <c:pt idx="1956">
                  <c:v>4.6389999999999999E-3</c:v>
                </c:pt>
                <c:pt idx="1957">
                  <c:v>4.7400000000000003E-3</c:v>
                </c:pt>
                <c:pt idx="1958">
                  <c:v>4.8260000000000004E-3</c:v>
                </c:pt>
                <c:pt idx="1959">
                  <c:v>4.9069999999999999E-3</c:v>
                </c:pt>
                <c:pt idx="1960">
                  <c:v>4.8989999999999997E-3</c:v>
                </c:pt>
                <c:pt idx="1961">
                  <c:v>4.9410000000000001E-3</c:v>
                </c:pt>
                <c:pt idx="1962">
                  <c:v>4.9439999999999996E-3</c:v>
                </c:pt>
                <c:pt idx="1963">
                  <c:v>4.9030000000000002E-3</c:v>
                </c:pt>
                <c:pt idx="1964">
                  <c:v>4.8809999999999999E-3</c:v>
                </c:pt>
                <c:pt idx="1965">
                  <c:v>4.8390000000000004E-3</c:v>
                </c:pt>
                <c:pt idx="1966">
                  <c:v>4.8599999999999997E-3</c:v>
                </c:pt>
                <c:pt idx="1967">
                  <c:v>4.8690000000000001E-3</c:v>
                </c:pt>
                <c:pt idx="1968">
                  <c:v>4.9379999999999997E-3</c:v>
                </c:pt>
                <c:pt idx="1969">
                  <c:v>4.9189999999999998E-3</c:v>
                </c:pt>
                <c:pt idx="1970">
                  <c:v>4.895E-3</c:v>
                </c:pt>
                <c:pt idx="1971">
                  <c:v>5.0090000000000004E-3</c:v>
                </c:pt>
                <c:pt idx="1972">
                  <c:v>4.9649999999999998E-3</c:v>
                </c:pt>
                <c:pt idx="1973">
                  <c:v>4.8760000000000001E-3</c:v>
                </c:pt>
                <c:pt idx="1974">
                  <c:v>4.9030000000000002E-3</c:v>
                </c:pt>
                <c:pt idx="1975">
                  <c:v>4.8370000000000002E-3</c:v>
                </c:pt>
                <c:pt idx="1976">
                  <c:v>4.914E-3</c:v>
                </c:pt>
                <c:pt idx="1977">
                  <c:v>4.9829999999999996E-3</c:v>
                </c:pt>
                <c:pt idx="1978">
                  <c:v>5.0029999999999996E-3</c:v>
                </c:pt>
                <c:pt idx="1979">
                  <c:v>4.9410000000000001E-3</c:v>
                </c:pt>
                <c:pt idx="1980">
                  <c:v>4.927E-3</c:v>
                </c:pt>
                <c:pt idx="1981">
                  <c:v>4.8840000000000003E-3</c:v>
                </c:pt>
                <c:pt idx="1982">
                  <c:v>4.9709999999999997E-3</c:v>
                </c:pt>
                <c:pt idx="1983">
                  <c:v>1.2586E-2</c:v>
                </c:pt>
                <c:pt idx="1984">
                  <c:v>2.1603000000000001E-2</c:v>
                </c:pt>
                <c:pt idx="1985">
                  <c:v>3.3627999999999998E-2</c:v>
                </c:pt>
                <c:pt idx="1986">
                  <c:v>3.3321999999999997E-2</c:v>
                </c:pt>
                <c:pt idx="1987">
                  <c:v>3.3151E-2</c:v>
                </c:pt>
                <c:pt idx="1988">
                  <c:v>3.3086999999999998E-2</c:v>
                </c:pt>
                <c:pt idx="1989">
                  <c:v>3.3182999999999997E-2</c:v>
                </c:pt>
                <c:pt idx="1990">
                  <c:v>3.3265000000000003E-2</c:v>
                </c:pt>
                <c:pt idx="1991">
                  <c:v>4.0277E-2</c:v>
                </c:pt>
                <c:pt idx="1992">
                  <c:v>5.5239000000000003E-2</c:v>
                </c:pt>
                <c:pt idx="1993">
                  <c:v>7.0194999999999994E-2</c:v>
                </c:pt>
                <c:pt idx="1994">
                  <c:v>8.6829000000000003E-2</c:v>
                </c:pt>
                <c:pt idx="1995">
                  <c:v>0.103504</c:v>
                </c:pt>
                <c:pt idx="1996">
                  <c:v>0.116564</c:v>
                </c:pt>
                <c:pt idx="1997">
                  <c:v>0.13011200000000001</c:v>
                </c:pt>
                <c:pt idx="1998">
                  <c:v>0.142731</c:v>
                </c:pt>
                <c:pt idx="1999">
                  <c:v>0.15418499999999999</c:v>
                </c:pt>
                <c:pt idx="2000">
                  <c:v>0.16378000000000001</c:v>
                </c:pt>
                <c:pt idx="2001">
                  <c:v>0.17219799999999999</c:v>
                </c:pt>
                <c:pt idx="2002">
                  <c:v>0.18299299999999999</c:v>
                </c:pt>
                <c:pt idx="2003">
                  <c:v>0.19371099999999999</c:v>
                </c:pt>
                <c:pt idx="2004">
                  <c:v>0.20605000000000001</c:v>
                </c:pt>
                <c:pt idx="2005">
                  <c:v>0.21940899999999999</c:v>
                </c:pt>
                <c:pt idx="2006">
                  <c:v>0.23502799999999999</c:v>
                </c:pt>
                <c:pt idx="2007">
                  <c:v>0.24720300000000001</c:v>
                </c:pt>
                <c:pt idx="2008">
                  <c:v>0.26238800000000001</c:v>
                </c:pt>
                <c:pt idx="2009">
                  <c:v>0.27680199999999999</c:v>
                </c:pt>
                <c:pt idx="2010">
                  <c:v>0.28820899999999999</c:v>
                </c:pt>
                <c:pt idx="2011">
                  <c:v>0.300512</c:v>
                </c:pt>
                <c:pt idx="2012">
                  <c:v>0.313226</c:v>
                </c:pt>
                <c:pt idx="2013">
                  <c:v>0.32714900000000002</c:v>
                </c:pt>
                <c:pt idx="2014">
                  <c:v>0.33882699999999999</c:v>
                </c:pt>
                <c:pt idx="2015">
                  <c:v>0.34858899999999998</c:v>
                </c:pt>
                <c:pt idx="2016">
                  <c:v>0.36179899999999998</c:v>
                </c:pt>
                <c:pt idx="2017">
                  <c:v>0.37466100000000002</c:v>
                </c:pt>
                <c:pt idx="2018">
                  <c:v>0.386548</c:v>
                </c:pt>
                <c:pt idx="2019">
                  <c:v>0.39732000000000001</c:v>
                </c:pt>
                <c:pt idx="2020">
                  <c:v>0.40725299999999998</c:v>
                </c:pt>
                <c:pt idx="2021">
                  <c:v>0.41808099999999998</c:v>
                </c:pt>
                <c:pt idx="2022">
                  <c:v>0.42793599999999998</c:v>
                </c:pt>
                <c:pt idx="2023">
                  <c:v>0.43923200000000001</c:v>
                </c:pt>
                <c:pt idx="2024">
                  <c:v>0.45105000000000001</c:v>
                </c:pt>
                <c:pt idx="2025">
                  <c:v>0.45827899999999999</c:v>
                </c:pt>
                <c:pt idx="2026">
                  <c:v>0.46799499999999999</c:v>
                </c:pt>
                <c:pt idx="2027">
                  <c:v>0.47323599999999999</c:v>
                </c:pt>
                <c:pt idx="2028">
                  <c:v>0.47314800000000001</c:v>
                </c:pt>
                <c:pt idx="2029">
                  <c:v>0.473103</c:v>
                </c:pt>
                <c:pt idx="2030">
                  <c:v>0.47727999999999998</c:v>
                </c:pt>
                <c:pt idx="2031">
                  <c:v>0.48027900000000001</c:v>
                </c:pt>
                <c:pt idx="2032">
                  <c:v>0.48196299999999997</c:v>
                </c:pt>
                <c:pt idx="2033">
                  <c:v>0.48188700000000001</c:v>
                </c:pt>
                <c:pt idx="2034">
                  <c:v>0.495425</c:v>
                </c:pt>
                <c:pt idx="2035">
                  <c:v>0.50397599999999998</c:v>
                </c:pt>
                <c:pt idx="2036">
                  <c:v>0.51048199999999999</c:v>
                </c:pt>
                <c:pt idx="2037">
                  <c:v>0.51602999999999999</c:v>
                </c:pt>
                <c:pt idx="2038">
                  <c:v>0.52485899999999996</c:v>
                </c:pt>
                <c:pt idx="2039">
                  <c:v>0.53157299999999996</c:v>
                </c:pt>
                <c:pt idx="2040">
                  <c:v>0.53696999999999995</c:v>
                </c:pt>
                <c:pt idx="2041">
                  <c:v>0.54151099999999996</c:v>
                </c:pt>
                <c:pt idx="2042">
                  <c:v>0.54809200000000002</c:v>
                </c:pt>
                <c:pt idx="2043">
                  <c:v>0.55395799999999995</c:v>
                </c:pt>
                <c:pt idx="2044">
                  <c:v>0.55871099999999996</c:v>
                </c:pt>
                <c:pt idx="2045">
                  <c:v>0.56294200000000005</c:v>
                </c:pt>
                <c:pt idx="2046">
                  <c:v>0.56782900000000003</c:v>
                </c:pt>
                <c:pt idx="2047">
                  <c:v>0.57372199999999995</c:v>
                </c:pt>
                <c:pt idx="2048">
                  <c:v>0.578681</c:v>
                </c:pt>
                <c:pt idx="2049">
                  <c:v>0.58294999999999997</c:v>
                </c:pt>
                <c:pt idx="2050">
                  <c:v>0.58718599999999999</c:v>
                </c:pt>
                <c:pt idx="2051">
                  <c:v>0.58976099999999998</c:v>
                </c:pt>
                <c:pt idx="2052">
                  <c:v>0.593607</c:v>
                </c:pt>
                <c:pt idx="2053">
                  <c:v>0.59897100000000003</c:v>
                </c:pt>
                <c:pt idx="2054">
                  <c:v>0.60002299999999997</c:v>
                </c:pt>
                <c:pt idx="2055">
                  <c:v>0.60728499999999996</c:v>
                </c:pt>
                <c:pt idx="2056">
                  <c:v>0.61386200000000002</c:v>
                </c:pt>
                <c:pt idx="2057">
                  <c:v>0.61722200000000005</c:v>
                </c:pt>
                <c:pt idx="2058">
                  <c:v>0.62392000000000003</c:v>
                </c:pt>
                <c:pt idx="2059">
                  <c:v>0.62665099999999996</c:v>
                </c:pt>
                <c:pt idx="2060">
                  <c:v>0.63245300000000004</c:v>
                </c:pt>
                <c:pt idx="2061">
                  <c:v>0.639266</c:v>
                </c:pt>
                <c:pt idx="2062">
                  <c:v>0.64494799999999997</c:v>
                </c:pt>
                <c:pt idx="2063">
                  <c:v>0.65154800000000002</c:v>
                </c:pt>
                <c:pt idx="2064">
                  <c:v>0.65760399999999997</c:v>
                </c:pt>
                <c:pt idx="2065">
                  <c:v>0.66361999999999999</c:v>
                </c:pt>
                <c:pt idx="2066">
                  <c:v>0.66900000000000004</c:v>
                </c:pt>
                <c:pt idx="2067">
                  <c:v>0.673597</c:v>
                </c:pt>
                <c:pt idx="2068">
                  <c:v>0.67368099999999997</c:v>
                </c:pt>
                <c:pt idx="2069">
                  <c:v>0.67723500000000003</c:v>
                </c:pt>
                <c:pt idx="2070">
                  <c:v>0.68362900000000004</c:v>
                </c:pt>
                <c:pt idx="2071">
                  <c:v>0.68409699999999996</c:v>
                </c:pt>
                <c:pt idx="2072">
                  <c:v>0.68733699999999998</c:v>
                </c:pt>
                <c:pt idx="2073">
                  <c:v>0.68889100000000003</c:v>
                </c:pt>
                <c:pt idx="2074">
                  <c:v>0.69157199999999996</c:v>
                </c:pt>
                <c:pt idx="2075">
                  <c:v>0.69158299999999995</c:v>
                </c:pt>
                <c:pt idx="2076">
                  <c:v>0.691577</c:v>
                </c:pt>
                <c:pt idx="2077">
                  <c:v>0.69155699999999998</c:v>
                </c:pt>
                <c:pt idx="2078">
                  <c:v>0.69154700000000002</c:v>
                </c:pt>
                <c:pt idx="2079">
                  <c:v>0.69160299999999997</c:v>
                </c:pt>
                <c:pt idx="2080">
                  <c:v>0.69874199999999997</c:v>
                </c:pt>
                <c:pt idx="2081">
                  <c:v>0.69896599999999998</c:v>
                </c:pt>
                <c:pt idx="2082">
                  <c:v>0.69921800000000001</c:v>
                </c:pt>
                <c:pt idx="2083">
                  <c:v>0.699349</c:v>
                </c:pt>
                <c:pt idx="2084">
                  <c:v>0.699434</c:v>
                </c:pt>
                <c:pt idx="2085">
                  <c:v>0.69944499999999998</c:v>
                </c:pt>
                <c:pt idx="2086">
                  <c:v>0.69943699999999998</c:v>
                </c:pt>
                <c:pt idx="2087">
                  <c:v>0.69939700000000005</c:v>
                </c:pt>
                <c:pt idx="2088">
                  <c:v>0.699349</c:v>
                </c:pt>
                <c:pt idx="2089">
                  <c:v>0.69940500000000005</c:v>
                </c:pt>
                <c:pt idx="2090">
                  <c:v>0.69940100000000005</c:v>
                </c:pt>
                <c:pt idx="2091">
                  <c:v>0.69942800000000005</c:v>
                </c:pt>
                <c:pt idx="2092">
                  <c:v>0.699461</c:v>
                </c:pt>
                <c:pt idx="2093">
                  <c:v>0.69947599999999999</c:v>
                </c:pt>
                <c:pt idx="2094">
                  <c:v>0.69944600000000001</c:v>
                </c:pt>
                <c:pt idx="2095">
                  <c:v>0.69943500000000003</c:v>
                </c:pt>
                <c:pt idx="2096">
                  <c:v>0.70808000000000004</c:v>
                </c:pt>
                <c:pt idx="2097">
                  <c:v>0.70811299999999999</c:v>
                </c:pt>
                <c:pt idx="2098">
                  <c:v>0.70813999999999999</c:v>
                </c:pt>
                <c:pt idx="2099">
                  <c:v>0.70813599999999999</c:v>
                </c:pt>
                <c:pt idx="2100">
                  <c:v>0.70815700000000004</c:v>
                </c:pt>
                <c:pt idx="2101">
                  <c:v>0.70811299999999999</c:v>
                </c:pt>
                <c:pt idx="2102">
                  <c:v>0.70807299999999995</c:v>
                </c:pt>
                <c:pt idx="2103">
                  <c:v>0.70813000000000004</c:v>
                </c:pt>
                <c:pt idx="2104">
                  <c:v>0.70809599999999995</c:v>
                </c:pt>
                <c:pt idx="2105">
                  <c:v>0.70807399999999998</c:v>
                </c:pt>
                <c:pt idx="2106">
                  <c:v>0.708117</c:v>
                </c:pt>
                <c:pt idx="2107">
                  <c:v>0.70811199999999996</c:v>
                </c:pt>
                <c:pt idx="2108">
                  <c:v>0.70813099999999995</c:v>
                </c:pt>
                <c:pt idx="2109">
                  <c:v>0.70819500000000002</c:v>
                </c:pt>
                <c:pt idx="2110">
                  <c:v>0.70818499999999995</c:v>
                </c:pt>
                <c:pt idx="2111">
                  <c:v>0.70813499999999996</c:v>
                </c:pt>
                <c:pt idx="2112">
                  <c:v>0.70815300000000003</c:v>
                </c:pt>
                <c:pt idx="2113">
                  <c:v>0.70819900000000002</c:v>
                </c:pt>
                <c:pt idx="2114">
                  <c:v>0.70817699999999995</c:v>
                </c:pt>
                <c:pt idx="2115">
                  <c:v>0.708202</c:v>
                </c:pt>
                <c:pt idx="2116">
                  <c:v>0.70821199999999995</c:v>
                </c:pt>
                <c:pt idx="2117">
                  <c:v>0.70825300000000002</c:v>
                </c:pt>
                <c:pt idx="2118">
                  <c:v>0.70820899999999998</c:v>
                </c:pt>
                <c:pt idx="2119">
                  <c:v>0.70824699999999996</c:v>
                </c:pt>
                <c:pt idx="2120">
                  <c:v>0.70821900000000004</c:v>
                </c:pt>
                <c:pt idx="2121">
                  <c:v>0.70958200000000005</c:v>
                </c:pt>
                <c:pt idx="2122">
                  <c:v>0.71261600000000003</c:v>
                </c:pt>
                <c:pt idx="2123">
                  <c:v>0.71276099999999998</c:v>
                </c:pt>
                <c:pt idx="2124">
                  <c:v>0.71265800000000001</c:v>
                </c:pt>
                <c:pt idx="2125">
                  <c:v>0.71249600000000002</c:v>
                </c:pt>
                <c:pt idx="2126">
                  <c:v>0.71249600000000002</c:v>
                </c:pt>
                <c:pt idx="2127">
                  <c:v>0.71265500000000004</c:v>
                </c:pt>
                <c:pt idx="2128">
                  <c:v>0.71275699999999997</c:v>
                </c:pt>
                <c:pt idx="2129">
                  <c:v>0.71677500000000005</c:v>
                </c:pt>
                <c:pt idx="2130">
                  <c:v>0.71679999999999999</c:v>
                </c:pt>
                <c:pt idx="2131">
                  <c:v>0.716831</c:v>
                </c:pt>
                <c:pt idx="2132">
                  <c:v>0.71679999999999999</c:v>
                </c:pt>
                <c:pt idx="2133">
                  <c:v>0.71680699999999997</c:v>
                </c:pt>
                <c:pt idx="2134">
                  <c:v>0.71678699999999995</c:v>
                </c:pt>
                <c:pt idx="2135">
                  <c:v>0.716754</c:v>
                </c:pt>
                <c:pt idx="2136">
                  <c:v>0.71679499999999996</c:v>
                </c:pt>
                <c:pt idx="2137">
                  <c:v>0.71891899999999997</c:v>
                </c:pt>
                <c:pt idx="2138">
                  <c:v>0.71986099999999997</c:v>
                </c:pt>
                <c:pt idx="2139">
                  <c:v>0.71991700000000003</c:v>
                </c:pt>
                <c:pt idx="2140">
                  <c:v>0.71977899999999995</c:v>
                </c:pt>
                <c:pt idx="2141">
                  <c:v>0.71963100000000002</c:v>
                </c:pt>
                <c:pt idx="2142">
                  <c:v>0.71959200000000001</c:v>
                </c:pt>
                <c:pt idx="2143">
                  <c:v>0.71967099999999995</c:v>
                </c:pt>
                <c:pt idx="2144">
                  <c:v>0.71979599999999999</c:v>
                </c:pt>
                <c:pt idx="2145">
                  <c:v>0.71986700000000003</c:v>
                </c:pt>
                <c:pt idx="2146">
                  <c:v>0.71989199999999998</c:v>
                </c:pt>
                <c:pt idx="2147">
                  <c:v>0.71983600000000003</c:v>
                </c:pt>
                <c:pt idx="2148">
                  <c:v>0.71982000000000002</c:v>
                </c:pt>
                <c:pt idx="2149">
                  <c:v>0.719804</c:v>
                </c:pt>
                <c:pt idx="2150">
                  <c:v>0.71978200000000003</c:v>
                </c:pt>
                <c:pt idx="2151">
                  <c:v>0.71976300000000004</c:v>
                </c:pt>
                <c:pt idx="2152">
                  <c:v>0.71973399999999998</c:v>
                </c:pt>
                <c:pt idx="2153">
                  <c:v>0.71978200000000003</c:v>
                </c:pt>
                <c:pt idx="2154">
                  <c:v>0.71983200000000003</c:v>
                </c:pt>
                <c:pt idx="2155">
                  <c:v>0.71986000000000006</c:v>
                </c:pt>
                <c:pt idx="2156">
                  <c:v>0.71985299999999997</c:v>
                </c:pt>
                <c:pt idx="2157">
                  <c:v>0.71984899999999996</c:v>
                </c:pt>
                <c:pt idx="2158">
                  <c:v>0.719831</c:v>
                </c:pt>
                <c:pt idx="2159">
                  <c:v>0.71984199999999998</c:v>
                </c:pt>
                <c:pt idx="2160">
                  <c:v>0.71982800000000002</c:v>
                </c:pt>
                <c:pt idx="2161">
                  <c:v>0.719804</c:v>
                </c:pt>
                <c:pt idx="2162">
                  <c:v>0.71983399999999997</c:v>
                </c:pt>
                <c:pt idx="2163">
                  <c:v>0.71981700000000004</c:v>
                </c:pt>
                <c:pt idx="2164">
                  <c:v>0.71978799999999998</c:v>
                </c:pt>
                <c:pt idx="2165">
                  <c:v>0.71979400000000004</c:v>
                </c:pt>
                <c:pt idx="2166">
                  <c:v>0.71974300000000002</c:v>
                </c:pt>
                <c:pt idx="2167">
                  <c:v>0.71972999999999998</c:v>
                </c:pt>
                <c:pt idx="2168">
                  <c:v>0.71974800000000005</c:v>
                </c:pt>
                <c:pt idx="2169">
                  <c:v>0.71972899999999995</c:v>
                </c:pt>
                <c:pt idx="2170">
                  <c:v>0.71970100000000004</c:v>
                </c:pt>
                <c:pt idx="2171">
                  <c:v>0.71970100000000004</c:v>
                </c:pt>
                <c:pt idx="2172">
                  <c:v>0.719696</c:v>
                </c:pt>
                <c:pt idx="2173">
                  <c:v>0.71971099999999999</c:v>
                </c:pt>
                <c:pt idx="2174">
                  <c:v>0.71964099999999998</c:v>
                </c:pt>
                <c:pt idx="2175">
                  <c:v>0.71966399999999997</c:v>
                </c:pt>
                <c:pt idx="2176">
                  <c:v>0.71967599999999998</c:v>
                </c:pt>
                <c:pt idx="2177">
                  <c:v>0.71965599999999996</c:v>
                </c:pt>
                <c:pt idx="2178">
                  <c:v>0.719661</c:v>
                </c:pt>
                <c:pt idx="2179">
                  <c:v>0.71969099999999997</c:v>
                </c:pt>
                <c:pt idx="2180">
                  <c:v>0.71972700000000001</c:v>
                </c:pt>
                <c:pt idx="2181">
                  <c:v>0.71976300000000004</c:v>
                </c:pt>
                <c:pt idx="2182">
                  <c:v>0.71977899999999995</c:v>
                </c:pt>
                <c:pt idx="2183">
                  <c:v>0.71976200000000001</c:v>
                </c:pt>
                <c:pt idx="2184">
                  <c:v>0.71982999999999997</c:v>
                </c:pt>
                <c:pt idx="2185">
                  <c:v>0.71983600000000003</c:v>
                </c:pt>
                <c:pt idx="2186">
                  <c:v>0.71986600000000001</c:v>
                </c:pt>
                <c:pt idx="2187">
                  <c:v>0.71980999999999995</c:v>
                </c:pt>
                <c:pt idx="2188">
                  <c:v>0.71985100000000002</c:v>
                </c:pt>
                <c:pt idx="2189">
                  <c:v>0.71985500000000002</c:v>
                </c:pt>
                <c:pt idx="2190">
                  <c:v>0.71983799999999998</c:v>
                </c:pt>
                <c:pt idx="2191">
                  <c:v>0.71986799999999995</c:v>
                </c:pt>
                <c:pt idx="2192">
                  <c:v>0.71993399999999996</c:v>
                </c:pt>
                <c:pt idx="2193">
                  <c:v>0.71997199999999995</c:v>
                </c:pt>
                <c:pt idx="2194">
                  <c:v>0.71996400000000005</c:v>
                </c:pt>
                <c:pt idx="2195">
                  <c:v>0.71996599999999999</c:v>
                </c:pt>
                <c:pt idx="2196">
                  <c:v>0.71996400000000005</c:v>
                </c:pt>
                <c:pt idx="2197">
                  <c:v>0.71996499999999997</c:v>
                </c:pt>
                <c:pt idx="2198">
                  <c:v>0.719939</c:v>
                </c:pt>
                <c:pt idx="2199">
                  <c:v>0.71996000000000004</c:v>
                </c:pt>
                <c:pt idx="2200">
                  <c:v>0.71989300000000001</c:v>
                </c:pt>
                <c:pt idx="2201">
                  <c:v>0.71984899999999996</c:v>
                </c:pt>
                <c:pt idx="2202">
                  <c:v>0.71984000000000004</c:v>
                </c:pt>
                <c:pt idx="2203">
                  <c:v>0.71987000000000001</c:v>
                </c:pt>
                <c:pt idx="2204">
                  <c:v>0.71986099999999997</c:v>
                </c:pt>
                <c:pt idx="2205">
                  <c:v>0.7198</c:v>
                </c:pt>
                <c:pt idx="2206">
                  <c:v>0.71986099999999997</c:v>
                </c:pt>
                <c:pt idx="2207">
                  <c:v>0.71991499999999997</c:v>
                </c:pt>
                <c:pt idx="2208">
                  <c:v>0.71994100000000005</c:v>
                </c:pt>
                <c:pt idx="2209">
                  <c:v>0.71990200000000004</c:v>
                </c:pt>
                <c:pt idx="2210">
                  <c:v>0.71987199999999996</c:v>
                </c:pt>
                <c:pt idx="2211">
                  <c:v>0.71991400000000005</c:v>
                </c:pt>
                <c:pt idx="2212">
                  <c:v>0.71992199999999995</c:v>
                </c:pt>
                <c:pt idx="2213">
                  <c:v>0.71988700000000005</c:v>
                </c:pt>
                <c:pt idx="2214">
                  <c:v>0.71980500000000003</c:v>
                </c:pt>
                <c:pt idx="2215">
                  <c:v>0.71979599999999999</c:v>
                </c:pt>
                <c:pt idx="2216">
                  <c:v>0.71978299999999995</c:v>
                </c:pt>
                <c:pt idx="2217">
                  <c:v>0.71976099999999998</c:v>
                </c:pt>
                <c:pt idx="2218">
                  <c:v>0.71976300000000004</c:v>
                </c:pt>
                <c:pt idx="2219">
                  <c:v>0.71978299999999995</c:v>
                </c:pt>
                <c:pt idx="2220">
                  <c:v>0.71981899999999999</c:v>
                </c:pt>
                <c:pt idx="2221">
                  <c:v>0.71982800000000002</c:v>
                </c:pt>
                <c:pt idx="2222">
                  <c:v>0.71980299999999997</c:v>
                </c:pt>
                <c:pt idx="2223">
                  <c:v>0.71983600000000003</c:v>
                </c:pt>
                <c:pt idx="2224">
                  <c:v>0.71979400000000004</c:v>
                </c:pt>
                <c:pt idx="2225">
                  <c:v>0.71973600000000004</c:v>
                </c:pt>
                <c:pt idx="2226">
                  <c:v>0.71979000000000004</c:v>
                </c:pt>
                <c:pt idx="2227">
                  <c:v>0.71977199999999997</c:v>
                </c:pt>
                <c:pt idx="2228">
                  <c:v>0.71980900000000003</c:v>
                </c:pt>
                <c:pt idx="2229">
                  <c:v>0.71978600000000004</c:v>
                </c:pt>
                <c:pt idx="2230">
                  <c:v>0.71977500000000005</c:v>
                </c:pt>
                <c:pt idx="2231">
                  <c:v>0.71977000000000002</c:v>
                </c:pt>
                <c:pt idx="2232">
                  <c:v>0.71974400000000005</c:v>
                </c:pt>
                <c:pt idx="2233">
                  <c:v>0.71972499999999995</c:v>
                </c:pt>
                <c:pt idx="2234">
                  <c:v>0.71971600000000002</c:v>
                </c:pt>
                <c:pt idx="2235">
                  <c:v>0.71973900000000002</c:v>
                </c:pt>
                <c:pt idx="2236">
                  <c:v>0.71967300000000001</c:v>
                </c:pt>
                <c:pt idx="2237">
                  <c:v>0.71964300000000003</c:v>
                </c:pt>
                <c:pt idx="2238">
                  <c:v>0.719661</c:v>
                </c:pt>
                <c:pt idx="2239">
                  <c:v>0.71964899999999998</c:v>
                </c:pt>
                <c:pt idx="2240">
                  <c:v>0.71967999999999999</c:v>
                </c:pt>
                <c:pt idx="2241">
                  <c:v>0.71972199999999997</c:v>
                </c:pt>
                <c:pt idx="2242">
                  <c:v>0.71967400000000004</c:v>
                </c:pt>
                <c:pt idx="2243">
                  <c:v>0.71967800000000004</c:v>
                </c:pt>
                <c:pt idx="2244">
                  <c:v>0.71968600000000005</c:v>
                </c:pt>
                <c:pt idx="2245">
                  <c:v>0.71967700000000001</c:v>
                </c:pt>
                <c:pt idx="2246">
                  <c:v>0.71967000000000003</c:v>
                </c:pt>
                <c:pt idx="2247">
                  <c:v>0.719696</c:v>
                </c:pt>
                <c:pt idx="2248">
                  <c:v>0.71970900000000004</c:v>
                </c:pt>
                <c:pt idx="2249">
                  <c:v>0.71975100000000003</c:v>
                </c:pt>
                <c:pt idx="2250">
                  <c:v>0.71974199999999999</c:v>
                </c:pt>
                <c:pt idx="2251">
                  <c:v>0.71977000000000002</c:v>
                </c:pt>
                <c:pt idx="2252">
                  <c:v>0.71977100000000005</c:v>
                </c:pt>
                <c:pt idx="2253">
                  <c:v>0.719754</c:v>
                </c:pt>
                <c:pt idx="2254">
                  <c:v>0.71970900000000004</c:v>
                </c:pt>
                <c:pt idx="2255">
                  <c:v>0.71971300000000005</c:v>
                </c:pt>
                <c:pt idx="2256">
                  <c:v>0.719723</c:v>
                </c:pt>
                <c:pt idx="2257">
                  <c:v>0.71969099999999997</c:v>
                </c:pt>
                <c:pt idx="2258">
                  <c:v>0.719719</c:v>
                </c:pt>
                <c:pt idx="2259">
                  <c:v>0.71976600000000002</c:v>
                </c:pt>
                <c:pt idx="2260">
                  <c:v>0.71981899999999999</c:v>
                </c:pt>
                <c:pt idx="2261">
                  <c:v>0.71994999999999998</c:v>
                </c:pt>
                <c:pt idx="2262">
                  <c:v>0.71994000000000002</c:v>
                </c:pt>
                <c:pt idx="2263">
                  <c:v>0.71992199999999995</c:v>
                </c:pt>
                <c:pt idx="2264">
                  <c:v>0.71987400000000001</c:v>
                </c:pt>
                <c:pt idx="2265">
                  <c:v>0.71986300000000003</c:v>
                </c:pt>
                <c:pt idx="2266">
                  <c:v>0.71985299999999997</c:v>
                </c:pt>
                <c:pt idx="2267">
                  <c:v>0.71982500000000005</c:v>
                </c:pt>
                <c:pt idx="2268">
                  <c:v>0.71985200000000005</c:v>
                </c:pt>
                <c:pt idx="2269">
                  <c:v>0.71979800000000005</c:v>
                </c:pt>
                <c:pt idx="2270">
                  <c:v>0.71981399999999995</c:v>
                </c:pt>
                <c:pt idx="2271">
                  <c:v>0.719781</c:v>
                </c:pt>
                <c:pt idx="2272">
                  <c:v>0.71980900000000003</c:v>
                </c:pt>
                <c:pt idx="2273">
                  <c:v>0.71980100000000002</c:v>
                </c:pt>
                <c:pt idx="2274">
                  <c:v>0.719781</c:v>
                </c:pt>
                <c:pt idx="2275">
                  <c:v>0.71976499999999999</c:v>
                </c:pt>
                <c:pt idx="2276">
                  <c:v>0.719773</c:v>
                </c:pt>
                <c:pt idx="2277">
                  <c:v>0.71977899999999995</c:v>
                </c:pt>
                <c:pt idx="2278">
                  <c:v>0.71969300000000003</c:v>
                </c:pt>
                <c:pt idx="2279">
                  <c:v>0.71968799999999999</c:v>
                </c:pt>
                <c:pt idx="2280">
                  <c:v>0.71970699999999999</c:v>
                </c:pt>
                <c:pt idx="2281">
                  <c:v>0.71971099999999999</c:v>
                </c:pt>
                <c:pt idx="2282">
                  <c:v>0.719723</c:v>
                </c:pt>
                <c:pt idx="2283">
                  <c:v>0.71973100000000001</c:v>
                </c:pt>
                <c:pt idx="2284">
                  <c:v>0.71978299999999995</c:v>
                </c:pt>
                <c:pt idx="2285">
                  <c:v>0.71978900000000001</c:v>
                </c:pt>
                <c:pt idx="2286">
                  <c:v>0.7198</c:v>
                </c:pt>
                <c:pt idx="2287">
                  <c:v>0.71979700000000002</c:v>
                </c:pt>
                <c:pt idx="2288">
                  <c:v>0.71979599999999999</c:v>
                </c:pt>
                <c:pt idx="2289">
                  <c:v>0.71981499999999998</c:v>
                </c:pt>
                <c:pt idx="2290">
                  <c:v>0.71977199999999997</c:v>
                </c:pt>
                <c:pt idx="2291">
                  <c:v>0.71972999999999998</c:v>
                </c:pt>
                <c:pt idx="2292">
                  <c:v>0.71972899999999995</c:v>
                </c:pt>
                <c:pt idx="2293">
                  <c:v>0.71970500000000004</c:v>
                </c:pt>
                <c:pt idx="2294">
                  <c:v>0.71976700000000005</c:v>
                </c:pt>
                <c:pt idx="2295">
                  <c:v>0.71974700000000003</c:v>
                </c:pt>
                <c:pt idx="2296">
                  <c:v>0.71979400000000004</c:v>
                </c:pt>
                <c:pt idx="2297">
                  <c:v>0.71978600000000004</c:v>
                </c:pt>
                <c:pt idx="2298">
                  <c:v>0.71983299999999995</c:v>
                </c:pt>
                <c:pt idx="2299">
                  <c:v>0.71983600000000003</c:v>
                </c:pt>
                <c:pt idx="2300">
                  <c:v>0.71984499999999996</c:v>
                </c:pt>
                <c:pt idx="2301">
                  <c:v>0.71987199999999996</c:v>
                </c:pt>
                <c:pt idx="2302">
                  <c:v>0.719885</c:v>
                </c:pt>
                <c:pt idx="2303">
                  <c:v>0.71992999999999996</c:v>
                </c:pt>
                <c:pt idx="2304">
                  <c:v>0.719943</c:v>
                </c:pt>
                <c:pt idx="2305">
                  <c:v>0.71994400000000003</c:v>
                </c:pt>
                <c:pt idx="2306">
                  <c:v>0.71993700000000005</c:v>
                </c:pt>
                <c:pt idx="2307">
                  <c:v>0.71992999999999996</c:v>
                </c:pt>
                <c:pt idx="2308">
                  <c:v>0.719885</c:v>
                </c:pt>
                <c:pt idx="2309">
                  <c:v>0.71987400000000001</c:v>
                </c:pt>
                <c:pt idx="2310">
                  <c:v>0.71987199999999996</c:v>
                </c:pt>
                <c:pt idx="2311">
                  <c:v>0.71994100000000005</c:v>
                </c:pt>
                <c:pt idx="2312">
                  <c:v>0.71995600000000004</c:v>
                </c:pt>
                <c:pt idx="2313">
                  <c:v>0.71996000000000004</c:v>
                </c:pt>
                <c:pt idx="2314">
                  <c:v>0.71987699999999999</c:v>
                </c:pt>
                <c:pt idx="2315">
                  <c:v>0.71988300000000005</c:v>
                </c:pt>
                <c:pt idx="2316">
                  <c:v>0.71992199999999995</c:v>
                </c:pt>
                <c:pt idx="2317">
                  <c:v>0.71987999999999996</c:v>
                </c:pt>
                <c:pt idx="2318">
                  <c:v>0.71994400000000003</c:v>
                </c:pt>
                <c:pt idx="2319">
                  <c:v>0.71994100000000005</c:v>
                </c:pt>
                <c:pt idx="2320">
                  <c:v>0.71996400000000005</c:v>
                </c:pt>
                <c:pt idx="2321">
                  <c:v>0.71997800000000001</c:v>
                </c:pt>
                <c:pt idx="2322">
                  <c:v>0.71996700000000002</c:v>
                </c:pt>
                <c:pt idx="2323">
                  <c:v>0.71999299999999999</c:v>
                </c:pt>
                <c:pt idx="2324">
                  <c:v>0.71998399999999996</c:v>
                </c:pt>
                <c:pt idx="2325">
                  <c:v>0.72000200000000003</c:v>
                </c:pt>
                <c:pt idx="2326">
                  <c:v>0.71998300000000004</c:v>
                </c:pt>
                <c:pt idx="2327">
                  <c:v>0.71994499999999995</c:v>
                </c:pt>
                <c:pt idx="2328">
                  <c:v>0.71993799999999997</c:v>
                </c:pt>
                <c:pt idx="2329">
                  <c:v>0.71999199999999997</c:v>
                </c:pt>
                <c:pt idx="2330">
                  <c:v>0.72000200000000003</c:v>
                </c:pt>
                <c:pt idx="2331">
                  <c:v>0.71999000000000002</c:v>
                </c:pt>
                <c:pt idx="2332">
                  <c:v>0.71995900000000002</c:v>
                </c:pt>
                <c:pt idx="2333">
                  <c:v>0.71998499999999999</c:v>
                </c:pt>
                <c:pt idx="2334">
                  <c:v>0.72000200000000003</c:v>
                </c:pt>
                <c:pt idx="2335">
                  <c:v>0.71992299999999998</c:v>
                </c:pt>
                <c:pt idx="2336">
                  <c:v>0.719943</c:v>
                </c:pt>
                <c:pt idx="2337">
                  <c:v>0.71992100000000003</c:v>
                </c:pt>
                <c:pt idx="2338">
                  <c:v>0.71995200000000004</c:v>
                </c:pt>
                <c:pt idx="2339">
                  <c:v>0.72003099999999998</c:v>
                </c:pt>
                <c:pt idx="2340">
                  <c:v>0.72002299999999997</c:v>
                </c:pt>
                <c:pt idx="2341">
                  <c:v>0.72003700000000004</c:v>
                </c:pt>
                <c:pt idx="2342">
                  <c:v>0.72005600000000003</c:v>
                </c:pt>
                <c:pt idx="2343">
                  <c:v>0.720055</c:v>
                </c:pt>
                <c:pt idx="2344">
                  <c:v>0.72001099999999996</c:v>
                </c:pt>
                <c:pt idx="2345">
                  <c:v>0.72000299999999995</c:v>
                </c:pt>
                <c:pt idx="2346">
                  <c:v>0.72005799999999998</c:v>
                </c:pt>
                <c:pt idx="2347">
                  <c:v>0.72011499999999995</c:v>
                </c:pt>
                <c:pt idx="2348">
                  <c:v>0.720086</c:v>
                </c:pt>
                <c:pt idx="2349">
                  <c:v>0.72006099999999995</c:v>
                </c:pt>
                <c:pt idx="2350">
                  <c:v>0.72006300000000001</c:v>
                </c:pt>
                <c:pt idx="2351">
                  <c:v>0.72005600000000003</c:v>
                </c:pt>
                <c:pt idx="2352">
                  <c:v>0.72009299999999998</c:v>
                </c:pt>
                <c:pt idx="2353">
                  <c:v>0.72011700000000001</c:v>
                </c:pt>
                <c:pt idx="2354">
                  <c:v>0.72012299999999996</c:v>
                </c:pt>
                <c:pt idx="2355">
                  <c:v>0.72011899999999995</c:v>
                </c:pt>
                <c:pt idx="2356">
                  <c:v>0.72011000000000003</c:v>
                </c:pt>
                <c:pt idx="2357">
                  <c:v>0.72009199999999995</c:v>
                </c:pt>
                <c:pt idx="2358">
                  <c:v>0.72010200000000002</c:v>
                </c:pt>
                <c:pt idx="2359">
                  <c:v>0.72007500000000002</c:v>
                </c:pt>
                <c:pt idx="2360">
                  <c:v>0.72008300000000003</c:v>
                </c:pt>
                <c:pt idx="2361">
                  <c:v>0.72011999999999998</c:v>
                </c:pt>
                <c:pt idx="2362">
                  <c:v>0.720105</c:v>
                </c:pt>
                <c:pt idx="2363">
                  <c:v>0.72013199999999999</c:v>
                </c:pt>
                <c:pt idx="2364">
                  <c:v>0.72011899999999995</c:v>
                </c:pt>
                <c:pt idx="2365">
                  <c:v>0.72009000000000001</c:v>
                </c:pt>
                <c:pt idx="2366">
                  <c:v>0.72009100000000004</c:v>
                </c:pt>
                <c:pt idx="2367">
                  <c:v>0.72006199999999998</c:v>
                </c:pt>
                <c:pt idx="2368">
                  <c:v>0.72008099999999997</c:v>
                </c:pt>
                <c:pt idx="2369">
                  <c:v>0.72005200000000003</c:v>
                </c:pt>
                <c:pt idx="2370">
                  <c:v>0.72007299999999996</c:v>
                </c:pt>
                <c:pt idx="2371">
                  <c:v>0.72002299999999997</c:v>
                </c:pt>
                <c:pt idx="2372">
                  <c:v>0.71999000000000002</c:v>
                </c:pt>
                <c:pt idx="2373">
                  <c:v>0.72000200000000003</c:v>
                </c:pt>
                <c:pt idx="2374">
                  <c:v>0.72004000000000001</c:v>
                </c:pt>
                <c:pt idx="2375">
                  <c:v>0.71997299999999997</c:v>
                </c:pt>
                <c:pt idx="2376">
                  <c:v>0.71990699999999996</c:v>
                </c:pt>
                <c:pt idx="2377">
                  <c:v>0.719939</c:v>
                </c:pt>
                <c:pt idx="2378">
                  <c:v>0.71993799999999997</c:v>
                </c:pt>
                <c:pt idx="2379">
                  <c:v>0.71994400000000003</c:v>
                </c:pt>
                <c:pt idx="2380">
                  <c:v>0.71994800000000003</c:v>
                </c:pt>
                <c:pt idx="2381">
                  <c:v>0.719943</c:v>
                </c:pt>
                <c:pt idx="2382">
                  <c:v>0.71999899999999994</c:v>
                </c:pt>
                <c:pt idx="2383">
                  <c:v>0.72003200000000001</c:v>
                </c:pt>
                <c:pt idx="2384">
                  <c:v>0.72011400000000003</c:v>
                </c:pt>
                <c:pt idx="2385">
                  <c:v>0.72009199999999995</c:v>
                </c:pt>
                <c:pt idx="2386">
                  <c:v>0.72000799999999998</c:v>
                </c:pt>
                <c:pt idx="2387">
                  <c:v>0.72003099999999998</c:v>
                </c:pt>
                <c:pt idx="2388">
                  <c:v>0.720024</c:v>
                </c:pt>
                <c:pt idx="2389">
                  <c:v>0.71999599999999997</c:v>
                </c:pt>
                <c:pt idx="2390">
                  <c:v>0.71999899999999994</c:v>
                </c:pt>
                <c:pt idx="2391">
                  <c:v>0.72002600000000005</c:v>
                </c:pt>
                <c:pt idx="2392">
                  <c:v>0.72003200000000001</c:v>
                </c:pt>
                <c:pt idx="2393">
                  <c:v>0.72005399999999997</c:v>
                </c:pt>
                <c:pt idx="2394">
                  <c:v>0.72001400000000004</c:v>
                </c:pt>
                <c:pt idx="2395">
                  <c:v>0.71998099999999998</c:v>
                </c:pt>
                <c:pt idx="2396">
                  <c:v>0.71995299999999995</c:v>
                </c:pt>
                <c:pt idx="2397">
                  <c:v>0.71996400000000005</c:v>
                </c:pt>
                <c:pt idx="2398">
                  <c:v>0.71995399999999998</c:v>
                </c:pt>
                <c:pt idx="2399">
                  <c:v>0.71994999999999998</c:v>
                </c:pt>
                <c:pt idx="2400">
                  <c:v>0.71989000000000003</c:v>
                </c:pt>
                <c:pt idx="2401">
                  <c:v>0.71991499999999997</c:v>
                </c:pt>
                <c:pt idx="2402">
                  <c:v>0.71992599999999995</c:v>
                </c:pt>
                <c:pt idx="2403">
                  <c:v>0.71992999999999996</c:v>
                </c:pt>
                <c:pt idx="2404">
                  <c:v>0.71992400000000001</c:v>
                </c:pt>
                <c:pt idx="2405">
                  <c:v>0.71993399999999996</c:v>
                </c:pt>
                <c:pt idx="2406">
                  <c:v>0.71996499999999997</c:v>
                </c:pt>
                <c:pt idx="2407">
                  <c:v>0.71997800000000001</c:v>
                </c:pt>
                <c:pt idx="2408">
                  <c:v>0.71999400000000002</c:v>
                </c:pt>
                <c:pt idx="2409">
                  <c:v>0.71998899999999999</c:v>
                </c:pt>
                <c:pt idx="2410">
                  <c:v>0.71988700000000005</c:v>
                </c:pt>
                <c:pt idx="2411">
                  <c:v>0.71993200000000002</c:v>
                </c:pt>
                <c:pt idx="2412">
                  <c:v>0.71994199999999997</c:v>
                </c:pt>
                <c:pt idx="2413">
                  <c:v>0.719943</c:v>
                </c:pt>
                <c:pt idx="2414">
                  <c:v>0.71998200000000001</c:v>
                </c:pt>
                <c:pt idx="2415">
                  <c:v>0.71996899999999997</c:v>
                </c:pt>
                <c:pt idx="2416">
                  <c:v>0.71998700000000004</c:v>
                </c:pt>
                <c:pt idx="2417">
                  <c:v>0.71996099999999996</c:v>
                </c:pt>
                <c:pt idx="2418">
                  <c:v>0.71990799999999999</c:v>
                </c:pt>
                <c:pt idx="2419">
                  <c:v>0.71987900000000005</c:v>
                </c:pt>
                <c:pt idx="2420">
                  <c:v>0.71983900000000001</c:v>
                </c:pt>
                <c:pt idx="2421">
                  <c:v>0.71982900000000005</c:v>
                </c:pt>
                <c:pt idx="2422">
                  <c:v>0.71988700000000005</c:v>
                </c:pt>
                <c:pt idx="2423">
                  <c:v>0.71984000000000004</c:v>
                </c:pt>
                <c:pt idx="2424">
                  <c:v>0.71980200000000005</c:v>
                </c:pt>
                <c:pt idx="2425">
                  <c:v>0.71978600000000004</c:v>
                </c:pt>
                <c:pt idx="2426">
                  <c:v>0.71986700000000003</c:v>
                </c:pt>
                <c:pt idx="2427">
                  <c:v>0.71984400000000004</c:v>
                </c:pt>
                <c:pt idx="2428">
                  <c:v>0.71986399999999995</c:v>
                </c:pt>
                <c:pt idx="2429">
                  <c:v>0.71986700000000003</c:v>
                </c:pt>
                <c:pt idx="2430">
                  <c:v>0.719835</c:v>
                </c:pt>
                <c:pt idx="2431">
                  <c:v>0.71982900000000005</c:v>
                </c:pt>
                <c:pt idx="2432">
                  <c:v>0.71989899999999996</c:v>
                </c:pt>
                <c:pt idx="2433">
                  <c:v>0.71989499999999995</c:v>
                </c:pt>
                <c:pt idx="2434">
                  <c:v>0.71993300000000005</c:v>
                </c:pt>
                <c:pt idx="2435">
                  <c:v>0.71992100000000003</c:v>
                </c:pt>
                <c:pt idx="2436">
                  <c:v>0.71999199999999997</c:v>
                </c:pt>
                <c:pt idx="2437">
                  <c:v>0.71993700000000005</c:v>
                </c:pt>
                <c:pt idx="2438">
                  <c:v>0.71991300000000003</c:v>
                </c:pt>
                <c:pt idx="2439">
                  <c:v>0.71991000000000005</c:v>
                </c:pt>
                <c:pt idx="2440">
                  <c:v>0.71990399999999999</c:v>
                </c:pt>
                <c:pt idx="2441">
                  <c:v>0.71993600000000002</c:v>
                </c:pt>
                <c:pt idx="2442">
                  <c:v>0.71994899999999995</c:v>
                </c:pt>
                <c:pt idx="2443">
                  <c:v>0.71995900000000002</c:v>
                </c:pt>
                <c:pt idx="2444">
                  <c:v>0.720001</c:v>
                </c:pt>
                <c:pt idx="2445">
                  <c:v>0.72001099999999996</c:v>
                </c:pt>
                <c:pt idx="2446">
                  <c:v>0.71999000000000002</c:v>
                </c:pt>
                <c:pt idx="2447">
                  <c:v>0.72002600000000005</c:v>
                </c:pt>
                <c:pt idx="2448">
                  <c:v>0.71997900000000004</c:v>
                </c:pt>
                <c:pt idx="2449">
                  <c:v>0.71998499999999999</c:v>
                </c:pt>
                <c:pt idx="2450">
                  <c:v>0.71997999999999995</c:v>
                </c:pt>
                <c:pt idx="2451">
                  <c:v>0.72001599999999999</c:v>
                </c:pt>
                <c:pt idx="2452">
                  <c:v>0.72003799999999996</c:v>
                </c:pt>
                <c:pt idx="2453">
                  <c:v>0.72008000000000005</c:v>
                </c:pt>
                <c:pt idx="2454">
                  <c:v>0.72002900000000003</c:v>
                </c:pt>
                <c:pt idx="2455">
                  <c:v>0.72006099999999995</c:v>
                </c:pt>
                <c:pt idx="2456">
                  <c:v>0.72005300000000005</c:v>
                </c:pt>
                <c:pt idx="2457">
                  <c:v>0.72006899999999996</c:v>
                </c:pt>
                <c:pt idx="2458">
                  <c:v>0.72012100000000001</c:v>
                </c:pt>
                <c:pt idx="2459">
                  <c:v>0.72015899999999999</c:v>
                </c:pt>
                <c:pt idx="2460">
                  <c:v>0.72012500000000002</c:v>
                </c:pt>
                <c:pt idx="2461">
                  <c:v>0.72006099999999995</c:v>
                </c:pt>
                <c:pt idx="2462">
                  <c:v>0.72009199999999995</c:v>
                </c:pt>
                <c:pt idx="2463">
                  <c:v>0.72010300000000005</c:v>
                </c:pt>
                <c:pt idx="2464">
                  <c:v>0.72010399999999997</c:v>
                </c:pt>
                <c:pt idx="2465">
                  <c:v>0.72012500000000002</c:v>
                </c:pt>
                <c:pt idx="2466">
                  <c:v>0.72010600000000002</c:v>
                </c:pt>
                <c:pt idx="2467">
                  <c:v>0.72013199999999999</c:v>
                </c:pt>
                <c:pt idx="2468">
                  <c:v>0.72009599999999996</c:v>
                </c:pt>
                <c:pt idx="2469">
                  <c:v>0.72008799999999995</c:v>
                </c:pt>
                <c:pt idx="2470">
                  <c:v>0.72006499999999996</c:v>
                </c:pt>
                <c:pt idx="2471">
                  <c:v>0.72004199999999996</c:v>
                </c:pt>
                <c:pt idx="2472">
                  <c:v>0.72004599999999996</c:v>
                </c:pt>
                <c:pt idx="2473">
                  <c:v>0.72013199999999999</c:v>
                </c:pt>
                <c:pt idx="2474">
                  <c:v>0.72012799999999999</c:v>
                </c:pt>
                <c:pt idx="2475">
                  <c:v>0.72016500000000006</c:v>
                </c:pt>
                <c:pt idx="2476">
                  <c:v>0.72013799999999994</c:v>
                </c:pt>
                <c:pt idx="2477">
                  <c:v>0.720086</c:v>
                </c:pt>
                <c:pt idx="2478">
                  <c:v>0.72010200000000002</c:v>
                </c:pt>
                <c:pt idx="2479">
                  <c:v>0.72009500000000004</c:v>
                </c:pt>
                <c:pt idx="2480">
                  <c:v>0.72009100000000004</c:v>
                </c:pt>
                <c:pt idx="2481">
                  <c:v>0.72008000000000005</c:v>
                </c:pt>
                <c:pt idx="2482">
                  <c:v>0.72002200000000005</c:v>
                </c:pt>
                <c:pt idx="2483">
                  <c:v>0.72</c:v>
                </c:pt>
                <c:pt idx="2484">
                  <c:v>0.71992599999999995</c:v>
                </c:pt>
                <c:pt idx="2485">
                  <c:v>0.71993700000000005</c:v>
                </c:pt>
                <c:pt idx="2486">
                  <c:v>0.71999500000000005</c:v>
                </c:pt>
                <c:pt idx="2487">
                  <c:v>0.72000600000000003</c:v>
                </c:pt>
                <c:pt idx="2488">
                  <c:v>0.71997100000000003</c:v>
                </c:pt>
                <c:pt idx="2489">
                  <c:v>0.71992100000000003</c:v>
                </c:pt>
                <c:pt idx="2490">
                  <c:v>0.719916</c:v>
                </c:pt>
                <c:pt idx="2491">
                  <c:v>0.719916</c:v>
                </c:pt>
                <c:pt idx="2492">
                  <c:v>0.71989199999999998</c:v>
                </c:pt>
                <c:pt idx="2493">
                  <c:v>0.719835</c:v>
                </c:pt>
                <c:pt idx="2494">
                  <c:v>0.71987900000000005</c:v>
                </c:pt>
                <c:pt idx="2495">
                  <c:v>0.71981499999999998</c:v>
                </c:pt>
                <c:pt idx="2496">
                  <c:v>0.71981700000000004</c:v>
                </c:pt>
                <c:pt idx="2497">
                  <c:v>0.71983600000000003</c:v>
                </c:pt>
                <c:pt idx="2498">
                  <c:v>0.71978500000000001</c:v>
                </c:pt>
                <c:pt idx="2499">
                  <c:v>0.71982699999999999</c:v>
                </c:pt>
                <c:pt idx="2500">
                  <c:v>0.71982199999999996</c:v>
                </c:pt>
                <c:pt idx="2501">
                  <c:v>0.71979400000000004</c:v>
                </c:pt>
                <c:pt idx="2502">
                  <c:v>0.71982800000000002</c:v>
                </c:pt>
                <c:pt idx="2503">
                  <c:v>0.71982000000000002</c:v>
                </c:pt>
                <c:pt idx="2504">
                  <c:v>0.71986600000000001</c:v>
                </c:pt>
                <c:pt idx="2505">
                  <c:v>0.71986899999999998</c:v>
                </c:pt>
                <c:pt idx="2506">
                  <c:v>0.71991400000000005</c:v>
                </c:pt>
                <c:pt idx="2507">
                  <c:v>0.719947</c:v>
                </c:pt>
                <c:pt idx="2508">
                  <c:v>0.71998099999999998</c:v>
                </c:pt>
                <c:pt idx="2509">
                  <c:v>0.71999100000000005</c:v>
                </c:pt>
                <c:pt idx="2510">
                  <c:v>0.71997900000000004</c:v>
                </c:pt>
                <c:pt idx="2511">
                  <c:v>0.71994199999999997</c:v>
                </c:pt>
                <c:pt idx="2512">
                  <c:v>0.71997500000000003</c:v>
                </c:pt>
                <c:pt idx="2513">
                  <c:v>0.72003099999999998</c:v>
                </c:pt>
                <c:pt idx="2514">
                  <c:v>0.72007699999999997</c:v>
                </c:pt>
                <c:pt idx="2515">
                  <c:v>0.72009100000000004</c:v>
                </c:pt>
                <c:pt idx="2516">
                  <c:v>0.72012500000000002</c:v>
                </c:pt>
                <c:pt idx="2517">
                  <c:v>0.72015899999999999</c:v>
                </c:pt>
                <c:pt idx="2518">
                  <c:v>0.72015300000000004</c:v>
                </c:pt>
                <c:pt idx="2519">
                  <c:v>0.720194</c:v>
                </c:pt>
                <c:pt idx="2520">
                  <c:v>0.72022399999999998</c:v>
                </c:pt>
                <c:pt idx="2521">
                  <c:v>0.72018899999999997</c:v>
                </c:pt>
                <c:pt idx="2522">
                  <c:v>0.72019100000000003</c:v>
                </c:pt>
                <c:pt idx="2523">
                  <c:v>0.72016199999999997</c:v>
                </c:pt>
                <c:pt idx="2524">
                  <c:v>0.72016100000000005</c:v>
                </c:pt>
                <c:pt idx="2525">
                  <c:v>0.72012699999999996</c:v>
                </c:pt>
                <c:pt idx="2526">
                  <c:v>0.72020499999999998</c:v>
                </c:pt>
                <c:pt idx="2527">
                  <c:v>0.720221</c:v>
                </c:pt>
                <c:pt idx="2528">
                  <c:v>0.72024299999999997</c:v>
                </c:pt>
                <c:pt idx="2529">
                  <c:v>0.72027399999999997</c:v>
                </c:pt>
                <c:pt idx="2530">
                  <c:v>0.720244</c:v>
                </c:pt>
                <c:pt idx="2531">
                  <c:v>0.72026900000000005</c:v>
                </c:pt>
                <c:pt idx="2532">
                  <c:v>0.72028999999999999</c:v>
                </c:pt>
                <c:pt idx="2533">
                  <c:v>0.72026100000000004</c:v>
                </c:pt>
                <c:pt idx="2534">
                  <c:v>0.72024999999999995</c:v>
                </c:pt>
                <c:pt idx="2535">
                  <c:v>0.72026500000000004</c:v>
                </c:pt>
                <c:pt idx="2536">
                  <c:v>0.72028899999999996</c:v>
                </c:pt>
                <c:pt idx="2537">
                  <c:v>0.72029600000000005</c:v>
                </c:pt>
                <c:pt idx="2538">
                  <c:v>0.72021100000000005</c:v>
                </c:pt>
                <c:pt idx="2539">
                  <c:v>0.72019200000000005</c:v>
                </c:pt>
                <c:pt idx="2540">
                  <c:v>0.72014999999999996</c:v>
                </c:pt>
                <c:pt idx="2541">
                  <c:v>0.72013499999999997</c:v>
                </c:pt>
                <c:pt idx="2542">
                  <c:v>0.72019299999999997</c:v>
                </c:pt>
                <c:pt idx="2543">
                  <c:v>0.72022799999999998</c:v>
                </c:pt>
                <c:pt idx="2544">
                  <c:v>0.72025700000000004</c:v>
                </c:pt>
                <c:pt idx="2545">
                  <c:v>0.720279</c:v>
                </c:pt>
                <c:pt idx="2546">
                  <c:v>0.72026699999999999</c:v>
                </c:pt>
                <c:pt idx="2547">
                  <c:v>0.72030499999999997</c:v>
                </c:pt>
                <c:pt idx="2548">
                  <c:v>0.72028800000000004</c:v>
                </c:pt>
                <c:pt idx="2549">
                  <c:v>0.72021800000000002</c:v>
                </c:pt>
                <c:pt idx="2550">
                  <c:v>0.72016899999999995</c:v>
                </c:pt>
                <c:pt idx="2551">
                  <c:v>0.72015200000000001</c:v>
                </c:pt>
                <c:pt idx="2552">
                  <c:v>0.72012200000000004</c:v>
                </c:pt>
                <c:pt idx="2553">
                  <c:v>0.72015499999999999</c:v>
                </c:pt>
                <c:pt idx="2554">
                  <c:v>0.72019299999999997</c:v>
                </c:pt>
                <c:pt idx="2555">
                  <c:v>0.72014900000000004</c:v>
                </c:pt>
                <c:pt idx="2556">
                  <c:v>0.720167</c:v>
                </c:pt>
                <c:pt idx="2557">
                  <c:v>0.72024100000000002</c:v>
                </c:pt>
                <c:pt idx="2558">
                  <c:v>0.72030000000000005</c:v>
                </c:pt>
                <c:pt idx="2559">
                  <c:v>0.72029900000000002</c:v>
                </c:pt>
                <c:pt idx="2560">
                  <c:v>0.72028099999999995</c:v>
                </c:pt>
                <c:pt idx="2561">
                  <c:v>0.72024100000000002</c:v>
                </c:pt>
                <c:pt idx="2562">
                  <c:v>0.72025899999999998</c:v>
                </c:pt>
                <c:pt idx="2563">
                  <c:v>0.72028499999999995</c:v>
                </c:pt>
                <c:pt idx="2564">
                  <c:v>0.72032200000000002</c:v>
                </c:pt>
                <c:pt idx="2565">
                  <c:v>0.72034299999999996</c:v>
                </c:pt>
                <c:pt idx="2566">
                  <c:v>0.72034600000000004</c:v>
                </c:pt>
                <c:pt idx="2567">
                  <c:v>0.72032499999999999</c:v>
                </c:pt>
                <c:pt idx="2568">
                  <c:v>0.72027799999999997</c:v>
                </c:pt>
                <c:pt idx="2569">
                  <c:v>0.72026500000000004</c:v>
                </c:pt>
                <c:pt idx="2570">
                  <c:v>0.72023999999999999</c:v>
                </c:pt>
                <c:pt idx="2571">
                  <c:v>0.72030799999999995</c:v>
                </c:pt>
                <c:pt idx="2572">
                  <c:v>0.72031000000000001</c:v>
                </c:pt>
                <c:pt idx="2573">
                  <c:v>0.72032499999999999</c:v>
                </c:pt>
                <c:pt idx="2574">
                  <c:v>0.72031800000000001</c:v>
                </c:pt>
                <c:pt idx="2575">
                  <c:v>0.72029799999999999</c:v>
                </c:pt>
                <c:pt idx="2576">
                  <c:v>0.72034900000000002</c:v>
                </c:pt>
                <c:pt idx="2577">
                  <c:v>0.72030099999999997</c:v>
                </c:pt>
                <c:pt idx="2578">
                  <c:v>0.72027799999999997</c:v>
                </c:pt>
                <c:pt idx="2579">
                  <c:v>0.720279</c:v>
                </c:pt>
                <c:pt idx="2580">
                  <c:v>0.72029600000000005</c:v>
                </c:pt>
                <c:pt idx="2581">
                  <c:v>0.72026699999999999</c:v>
                </c:pt>
                <c:pt idx="2582">
                  <c:v>0.72026500000000004</c:v>
                </c:pt>
                <c:pt idx="2583">
                  <c:v>0.72030899999999998</c:v>
                </c:pt>
                <c:pt idx="2584">
                  <c:v>0.72032799999999997</c:v>
                </c:pt>
                <c:pt idx="2585">
                  <c:v>0.72034299999999996</c:v>
                </c:pt>
                <c:pt idx="2586">
                  <c:v>0.72034299999999996</c:v>
                </c:pt>
                <c:pt idx="2587">
                  <c:v>0.72032700000000005</c:v>
                </c:pt>
                <c:pt idx="2588">
                  <c:v>0.72041900000000003</c:v>
                </c:pt>
                <c:pt idx="2589">
                  <c:v>0.72042499999999998</c:v>
                </c:pt>
                <c:pt idx="2590">
                  <c:v>0.72040499999999996</c:v>
                </c:pt>
                <c:pt idx="2591">
                  <c:v>0.72045800000000004</c:v>
                </c:pt>
                <c:pt idx="2592">
                  <c:v>0.72049099999999999</c:v>
                </c:pt>
                <c:pt idx="2593">
                  <c:v>0.72048299999999998</c:v>
                </c:pt>
                <c:pt idx="2594">
                  <c:v>0.72052700000000003</c:v>
                </c:pt>
                <c:pt idx="2595">
                  <c:v>0.72056600000000004</c:v>
                </c:pt>
                <c:pt idx="2596">
                  <c:v>0.72053800000000001</c:v>
                </c:pt>
                <c:pt idx="2597">
                  <c:v>0.72052300000000002</c:v>
                </c:pt>
                <c:pt idx="2598">
                  <c:v>0.72056200000000004</c:v>
                </c:pt>
                <c:pt idx="2599">
                  <c:v>0.72058599999999995</c:v>
                </c:pt>
                <c:pt idx="2600">
                  <c:v>0.72057800000000005</c:v>
                </c:pt>
                <c:pt idx="2601">
                  <c:v>0.72055899999999995</c:v>
                </c:pt>
                <c:pt idx="2602">
                  <c:v>0.72058999999999995</c:v>
                </c:pt>
                <c:pt idx="2603">
                  <c:v>0.72057700000000002</c:v>
                </c:pt>
                <c:pt idx="2604">
                  <c:v>0.72048199999999996</c:v>
                </c:pt>
                <c:pt idx="2605">
                  <c:v>0.72048000000000001</c:v>
                </c:pt>
                <c:pt idx="2606">
                  <c:v>0.72049300000000005</c:v>
                </c:pt>
                <c:pt idx="2607">
                  <c:v>0.720441</c:v>
                </c:pt>
                <c:pt idx="2608">
                  <c:v>0.72040899999999997</c:v>
                </c:pt>
                <c:pt idx="2609">
                  <c:v>0.72041100000000002</c:v>
                </c:pt>
                <c:pt idx="2610">
                  <c:v>0.720387</c:v>
                </c:pt>
                <c:pt idx="2611">
                  <c:v>0.72041200000000005</c:v>
                </c:pt>
                <c:pt idx="2612">
                  <c:v>0.72040599999999999</c:v>
                </c:pt>
                <c:pt idx="2613">
                  <c:v>0.72047499999999998</c:v>
                </c:pt>
                <c:pt idx="2614">
                  <c:v>0.720522</c:v>
                </c:pt>
                <c:pt idx="2615">
                  <c:v>0.72052499999999997</c:v>
                </c:pt>
                <c:pt idx="2616">
                  <c:v>0.72051399999999999</c:v>
                </c:pt>
                <c:pt idx="2617">
                  <c:v>0.72049200000000002</c:v>
                </c:pt>
                <c:pt idx="2618">
                  <c:v>0.72049600000000003</c:v>
                </c:pt>
                <c:pt idx="2619">
                  <c:v>0.72048599999999996</c:v>
                </c:pt>
                <c:pt idx="2620">
                  <c:v>0.72045700000000001</c:v>
                </c:pt>
                <c:pt idx="2621">
                  <c:v>0.720441</c:v>
                </c:pt>
                <c:pt idx="2622">
                  <c:v>0.72042899999999999</c:v>
                </c:pt>
                <c:pt idx="2623">
                  <c:v>0.72043699999999999</c:v>
                </c:pt>
                <c:pt idx="2624">
                  <c:v>0.72041200000000005</c:v>
                </c:pt>
                <c:pt idx="2625">
                  <c:v>0.72038400000000002</c:v>
                </c:pt>
                <c:pt idx="2626">
                  <c:v>0.72034900000000002</c:v>
                </c:pt>
                <c:pt idx="2627">
                  <c:v>0.72037899999999999</c:v>
                </c:pt>
                <c:pt idx="2628">
                  <c:v>0.72042399999999995</c:v>
                </c:pt>
                <c:pt idx="2629">
                  <c:v>0.72039299999999995</c:v>
                </c:pt>
                <c:pt idx="2630">
                  <c:v>0.72039699999999995</c:v>
                </c:pt>
                <c:pt idx="2631">
                  <c:v>0.72038800000000003</c:v>
                </c:pt>
                <c:pt idx="2632">
                  <c:v>0.72036699999999998</c:v>
                </c:pt>
                <c:pt idx="2633">
                  <c:v>0.72043100000000004</c:v>
                </c:pt>
                <c:pt idx="2634">
                  <c:v>0.72042799999999996</c:v>
                </c:pt>
                <c:pt idx="2635">
                  <c:v>0.72049799999999997</c:v>
                </c:pt>
                <c:pt idx="2636">
                  <c:v>0.72059399999999996</c:v>
                </c:pt>
                <c:pt idx="2637">
                  <c:v>0.72057099999999996</c:v>
                </c:pt>
                <c:pt idx="2638">
                  <c:v>0.72056299999999995</c:v>
                </c:pt>
                <c:pt idx="2639">
                  <c:v>0.72060500000000005</c:v>
                </c:pt>
                <c:pt idx="2640">
                  <c:v>0.72053999999999996</c:v>
                </c:pt>
                <c:pt idx="2641">
                  <c:v>0.72060500000000005</c:v>
                </c:pt>
                <c:pt idx="2642">
                  <c:v>0.720661</c:v>
                </c:pt>
                <c:pt idx="2643">
                  <c:v>0.72062099999999996</c:v>
                </c:pt>
                <c:pt idx="2644">
                  <c:v>0.72063900000000003</c:v>
                </c:pt>
                <c:pt idx="2645">
                  <c:v>0.720607</c:v>
                </c:pt>
                <c:pt idx="2646">
                  <c:v>0.72056600000000004</c:v>
                </c:pt>
                <c:pt idx="2647">
                  <c:v>0.72056699999999996</c:v>
                </c:pt>
                <c:pt idx="2648">
                  <c:v>0.72058699999999998</c:v>
                </c:pt>
                <c:pt idx="2649">
                  <c:v>0.72059899999999999</c:v>
                </c:pt>
                <c:pt idx="2650">
                  <c:v>0.72061600000000003</c:v>
                </c:pt>
                <c:pt idx="2651">
                  <c:v>0.72064799999999996</c:v>
                </c:pt>
                <c:pt idx="2652">
                  <c:v>0.72062099999999996</c:v>
                </c:pt>
                <c:pt idx="2653">
                  <c:v>0.72059099999999998</c:v>
                </c:pt>
                <c:pt idx="2654">
                  <c:v>0.72062400000000004</c:v>
                </c:pt>
                <c:pt idx="2655">
                  <c:v>0.720611</c:v>
                </c:pt>
                <c:pt idx="2656">
                  <c:v>0.72061699999999995</c:v>
                </c:pt>
                <c:pt idx="2657">
                  <c:v>0.72065100000000004</c:v>
                </c:pt>
                <c:pt idx="2658">
                  <c:v>0.72064499999999998</c:v>
                </c:pt>
                <c:pt idx="2659">
                  <c:v>0.72069700000000003</c:v>
                </c:pt>
                <c:pt idx="2660">
                  <c:v>0.720723</c:v>
                </c:pt>
                <c:pt idx="2661">
                  <c:v>0.72075800000000001</c:v>
                </c:pt>
                <c:pt idx="2662">
                  <c:v>0.72077500000000005</c:v>
                </c:pt>
                <c:pt idx="2663">
                  <c:v>0.72079899999999997</c:v>
                </c:pt>
                <c:pt idx="2664">
                  <c:v>0.72078799999999998</c:v>
                </c:pt>
                <c:pt idx="2665">
                  <c:v>0.72082800000000002</c:v>
                </c:pt>
                <c:pt idx="2666">
                  <c:v>0.72082199999999996</c:v>
                </c:pt>
                <c:pt idx="2667">
                  <c:v>0.720835</c:v>
                </c:pt>
                <c:pt idx="2668">
                  <c:v>0.72080299999999997</c:v>
                </c:pt>
                <c:pt idx="2669">
                  <c:v>0.72087299999999999</c:v>
                </c:pt>
                <c:pt idx="2670">
                  <c:v>0.72092299999999998</c:v>
                </c:pt>
                <c:pt idx="2671">
                  <c:v>0.72093300000000005</c:v>
                </c:pt>
                <c:pt idx="2672">
                  <c:v>0.72089999999999999</c:v>
                </c:pt>
                <c:pt idx="2673">
                  <c:v>0.72087699999999999</c:v>
                </c:pt>
                <c:pt idx="2674">
                  <c:v>0.720827</c:v>
                </c:pt>
                <c:pt idx="2675">
                  <c:v>0.72081300000000004</c:v>
                </c:pt>
                <c:pt idx="2676">
                  <c:v>0.72085100000000002</c:v>
                </c:pt>
                <c:pt idx="2677">
                  <c:v>0.72085399999999999</c:v>
                </c:pt>
                <c:pt idx="2678">
                  <c:v>0.72091899999999998</c:v>
                </c:pt>
                <c:pt idx="2679">
                  <c:v>0.72094800000000003</c:v>
                </c:pt>
                <c:pt idx="2680">
                  <c:v>0.72087000000000001</c:v>
                </c:pt>
                <c:pt idx="2681">
                  <c:v>0.72085999999999995</c:v>
                </c:pt>
                <c:pt idx="2682">
                  <c:v>0.720831</c:v>
                </c:pt>
                <c:pt idx="2683">
                  <c:v>0.72093200000000002</c:v>
                </c:pt>
                <c:pt idx="2684">
                  <c:v>0.72094000000000003</c:v>
                </c:pt>
                <c:pt idx="2685">
                  <c:v>0.720974</c:v>
                </c:pt>
                <c:pt idx="2686">
                  <c:v>0.72094199999999997</c:v>
                </c:pt>
                <c:pt idx="2687">
                  <c:v>0.72099800000000003</c:v>
                </c:pt>
                <c:pt idx="2688">
                  <c:v>0.72099199999999997</c:v>
                </c:pt>
                <c:pt idx="2689">
                  <c:v>0.72098399999999996</c:v>
                </c:pt>
                <c:pt idx="2690">
                  <c:v>0.721055</c:v>
                </c:pt>
                <c:pt idx="2691">
                  <c:v>0.72106599999999998</c:v>
                </c:pt>
                <c:pt idx="2692">
                  <c:v>0.72108399999999995</c:v>
                </c:pt>
                <c:pt idx="2693">
                  <c:v>0.72102500000000003</c:v>
                </c:pt>
                <c:pt idx="2694">
                  <c:v>0.72096199999999999</c:v>
                </c:pt>
                <c:pt idx="2695">
                  <c:v>0.72095600000000004</c:v>
                </c:pt>
                <c:pt idx="2696">
                  <c:v>0.72097299999999997</c:v>
                </c:pt>
                <c:pt idx="2697">
                  <c:v>0.72099299999999999</c:v>
                </c:pt>
                <c:pt idx="2698">
                  <c:v>0.72101199999999999</c:v>
                </c:pt>
                <c:pt idx="2699">
                  <c:v>0.72104800000000002</c:v>
                </c:pt>
                <c:pt idx="2700">
                  <c:v>0.72107399999999999</c:v>
                </c:pt>
                <c:pt idx="2701">
                  <c:v>0.72107200000000005</c:v>
                </c:pt>
                <c:pt idx="2702">
                  <c:v>0.72113700000000003</c:v>
                </c:pt>
                <c:pt idx="2703">
                  <c:v>0.72112500000000002</c:v>
                </c:pt>
                <c:pt idx="2704">
                  <c:v>0.72111999999999998</c:v>
                </c:pt>
                <c:pt idx="2705">
                  <c:v>0.72115600000000002</c:v>
                </c:pt>
                <c:pt idx="2706">
                  <c:v>0.72118599999999999</c:v>
                </c:pt>
                <c:pt idx="2707">
                  <c:v>0.72120200000000001</c:v>
                </c:pt>
                <c:pt idx="2708">
                  <c:v>0.72116599999999997</c:v>
                </c:pt>
                <c:pt idx="2709">
                  <c:v>0.72115700000000005</c:v>
                </c:pt>
                <c:pt idx="2710">
                  <c:v>0.72111700000000001</c:v>
                </c:pt>
                <c:pt idx="2711">
                  <c:v>0.72113899999999997</c:v>
                </c:pt>
                <c:pt idx="2712">
                  <c:v>0.72112900000000002</c:v>
                </c:pt>
                <c:pt idx="2713">
                  <c:v>0.72111000000000003</c:v>
                </c:pt>
                <c:pt idx="2714">
                  <c:v>0.72109000000000001</c:v>
                </c:pt>
                <c:pt idx="2715">
                  <c:v>0.72100799999999998</c:v>
                </c:pt>
                <c:pt idx="2716">
                  <c:v>0.72103799999999996</c:v>
                </c:pt>
                <c:pt idx="2717">
                  <c:v>0.72104999999999997</c:v>
                </c:pt>
                <c:pt idx="2718">
                  <c:v>0.72103300000000004</c:v>
                </c:pt>
                <c:pt idx="2719">
                  <c:v>0.72106300000000001</c:v>
                </c:pt>
                <c:pt idx="2720">
                  <c:v>0.72109000000000001</c:v>
                </c:pt>
                <c:pt idx="2721">
                  <c:v>0.72107399999999999</c:v>
                </c:pt>
                <c:pt idx="2722">
                  <c:v>0.72107500000000002</c:v>
                </c:pt>
                <c:pt idx="2723">
                  <c:v>0.72107500000000002</c:v>
                </c:pt>
                <c:pt idx="2724">
                  <c:v>0.721105</c:v>
                </c:pt>
                <c:pt idx="2725">
                  <c:v>0.72113300000000002</c:v>
                </c:pt>
                <c:pt idx="2726">
                  <c:v>0.72113799999999995</c:v>
                </c:pt>
                <c:pt idx="2727">
                  <c:v>0.72110799999999997</c:v>
                </c:pt>
                <c:pt idx="2728">
                  <c:v>0.72114900000000004</c:v>
                </c:pt>
                <c:pt idx="2729">
                  <c:v>0.72113700000000003</c:v>
                </c:pt>
                <c:pt idx="2730">
                  <c:v>0.72115399999999996</c:v>
                </c:pt>
                <c:pt idx="2731">
                  <c:v>0.72111499999999995</c:v>
                </c:pt>
                <c:pt idx="2732">
                  <c:v>0.72113899999999997</c:v>
                </c:pt>
                <c:pt idx="2733">
                  <c:v>0.72112100000000001</c:v>
                </c:pt>
                <c:pt idx="2734">
                  <c:v>0.72114</c:v>
                </c:pt>
                <c:pt idx="2735">
                  <c:v>0.72117299999999995</c:v>
                </c:pt>
                <c:pt idx="2736">
                  <c:v>0.72116800000000003</c:v>
                </c:pt>
                <c:pt idx="2737">
                  <c:v>0.72118700000000002</c:v>
                </c:pt>
                <c:pt idx="2738">
                  <c:v>0.72125499999999998</c:v>
                </c:pt>
                <c:pt idx="2739">
                  <c:v>0.72120499999999998</c:v>
                </c:pt>
                <c:pt idx="2740">
                  <c:v>0.72118099999999996</c:v>
                </c:pt>
                <c:pt idx="2741">
                  <c:v>0.72119299999999997</c:v>
                </c:pt>
                <c:pt idx="2742">
                  <c:v>0.72118800000000005</c:v>
                </c:pt>
                <c:pt idx="2743">
                  <c:v>0.72117399999999998</c:v>
                </c:pt>
                <c:pt idx="2744">
                  <c:v>0.72120300000000004</c:v>
                </c:pt>
                <c:pt idx="2745">
                  <c:v>0.72122299999999995</c:v>
                </c:pt>
                <c:pt idx="2746">
                  <c:v>0.72123499999999996</c:v>
                </c:pt>
                <c:pt idx="2747">
                  <c:v>0.72125899999999998</c:v>
                </c:pt>
                <c:pt idx="2748">
                  <c:v>0.72126900000000005</c:v>
                </c:pt>
                <c:pt idx="2749">
                  <c:v>0.721302</c:v>
                </c:pt>
                <c:pt idx="2750">
                  <c:v>0.72127600000000003</c:v>
                </c:pt>
                <c:pt idx="2751">
                  <c:v>0.72123000000000004</c:v>
                </c:pt>
                <c:pt idx="2752">
                  <c:v>0.72124500000000002</c:v>
                </c:pt>
                <c:pt idx="2753">
                  <c:v>0.721279</c:v>
                </c:pt>
                <c:pt idx="2754">
                  <c:v>0.72134699999999996</c:v>
                </c:pt>
                <c:pt idx="2755">
                  <c:v>0.72139799999999998</c:v>
                </c:pt>
                <c:pt idx="2756">
                  <c:v>0.721383</c:v>
                </c:pt>
                <c:pt idx="2757">
                  <c:v>0.72137899999999999</c:v>
                </c:pt>
                <c:pt idx="2758">
                  <c:v>0.72135700000000003</c:v>
                </c:pt>
                <c:pt idx="2759">
                  <c:v>0.72136</c:v>
                </c:pt>
                <c:pt idx="2760">
                  <c:v>0.72137200000000001</c:v>
                </c:pt>
                <c:pt idx="2761">
                  <c:v>0.72138500000000005</c:v>
                </c:pt>
                <c:pt idx="2762">
                  <c:v>0.72144200000000003</c:v>
                </c:pt>
                <c:pt idx="2763">
                  <c:v>0.72143999999999997</c:v>
                </c:pt>
                <c:pt idx="2764">
                  <c:v>0.72145999999999999</c:v>
                </c:pt>
                <c:pt idx="2765">
                  <c:v>0.72145899999999996</c:v>
                </c:pt>
                <c:pt idx="2766">
                  <c:v>0.72145199999999998</c:v>
                </c:pt>
                <c:pt idx="2767">
                  <c:v>0.72144299999999995</c:v>
                </c:pt>
                <c:pt idx="2768">
                  <c:v>0.72143800000000002</c:v>
                </c:pt>
                <c:pt idx="2769">
                  <c:v>0.72149700000000005</c:v>
                </c:pt>
                <c:pt idx="2770">
                  <c:v>0.72152000000000005</c:v>
                </c:pt>
                <c:pt idx="2771">
                  <c:v>0.72155400000000003</c:v>
                </c:pt>
                <c:pt idx="2772">
                  <c:v>0.72152899999999998</c:v>
                </c:pt>
                <c:pt idx="2773">
                  <c:v>0.721468</c:v>
                </c:pt>
                <c:pt idx="2774">
                  <c:v>0.72143199999999996</c:v>
                </c:pt>
                <c:pt idx="2775">
                  <c:v>0.72147600000000001</c:v>
                </c:pt>
                <c:pt idx="2776">
                  <c:v>0.72146299999999997</c:v>
                </c:pt>
                <c:pt idx="2777">
                  <c:v>0.72149099999999999</c:v>
                </c:pt>
                <c:pt idx="2778">
                  <c:v>0.72152499999999997</c:v>
                </c:pt>
                <c:pt idx="2779">
                  <c:v>0.72152400000000005</c:v>
                </c:pt>
                <c:pt idx="2780">
                  <c:v>0.72154300000000005</c:v>
                </c:pt>
                <c:pt idx="2781">
                  <c:v>0.72157199999999999</c:v>
                </c:pt>
                <c:pt idx="2782">
                  <c:v>0.72156100000000001</c:v>
                </c:pt>
                <c:pt idx="2783">
                  <c:v>0.72163100000000002</c:v>
                </c:pt>
                <c:pt idx="2784">
                  <c:v>0.72158699999999998</c:v>
                </c:pt>
                <c:pt idx="2785">
                  <c:v>0.72153999999999996</c:v>
                </c:pt>
                <c:pt idx="2786">
                  <c:v>0.72152099999999997</c:v>
                </c:pt>
                <c:pt idx="2787">
                  <c:v>0.72152700000000003</c:v>
                </c:pt>
                <c:pt idx="2788">
                  <c:v>0.72155899999999995</c:v>
                </c:pt>
                <c:pt idx="2789">
                  <c:v>0.72161399999999998</c:v>
                </c:pt>
                <c:pt idx="2790">
                  <c:v>0.72163699999999997</c:v>
                </c:pt>
                <c:pt idx="2791">
                  <c:v>0.72170699999999999</c:v>
                </c:pt>
                <c:pt idx="2792">
                  <c:v>0.72170900000000004</c:v>
                </c:pt>
                <c:pt idx="2793">
                  <c:v>0.72164499999999998</c:v>
                </c:pt>
                <c:pt idx="2794">
                  <c:v>0.72164399999999995</c:v>
                </c:pt>
                <c:pt idx="2795">
                  <c:v>0.72164300000000003</c:v>
                </c:pt>
                <c:pt idx="2796">
                  <c:v>0.72161399999999998</c:v>
                </c:pt>
                <c:pt idx="2797">
                  <c:v>0.72159399999999996</c:v>
                </c:pt>
                <c:pt idx="2798">
                  <c:v>0.72159899999999999</c:v>
                </c:pt>
                <c:pt idx="2799">
                  <c:v>0.72161600000000004</c:v>
                </c:pt>
                <c:pt idx="2800">
                  <c:v>0.72164600000000001</c:v>
                </c:pt>
                <c:pt idx="2801">
                  <c:v>0.72167700000000001</c:v>
                </c:pt>
                <c:pt idx="2802">
                  <c:v>0.72168900000000002</c:v>
                </c:pt>
                <c:pt idx="2803">
                  <c:v>0.72172800000000004</c:v>
                </c:pt>
                <c:pt idx="2804">
                  <c:v>0.72172999999999998</c:v>
                </c:pt>
                <c:pt idx="2805">
                  <c:v>0.72175400000000001</c:v>
                </c:pt>
                <c:pt idx="2806">
                  <c:v>0.72180699999999998</c:v>
                </c:pt>
                <c:pt idx="2807">
                  <c:v>0.72177800000000003</c:v>
                </c:pt>
                <c:pt idx="2808">
                  <c:v>0.72181099999999998</c:v>
                </c:pt>
                <c:pt idx="2809">
                  <c:v>0.721854</c:v>
                </c:pt>
                <c:pt idx="2810">
                  <c:v>0.72184800000000005</c:v>
                </c:pt>
                <c:pt idx="2811">
                  <c:v>0.72189599999999998</c:v>
                </c:pt>
                <c:pt idx="2812">
                  <c:v>0.72195699999999996</c:v>
                </c:pt>
                <c:pt idx="2813">
                  <c:v>0.72197500000000003</c:v>
                </c:pt>
                <c:pt idx="2814">
                  <c:v>0.72202200000000005</c:v>
                </c:pt>
                <c:pt idx="2815">
                  <c:v>0.72198200000000001</c:v>
                </c:pt>
                <c:pt idx="2816">
                  <c:v>0.72192100000000003</c:v>
                </c:pt>
                <c:pt idx="2817">
                  <c:v>0.72193499999999999</c:v>
                </c:pt>
                <c:pt idx="2818">
                  <c:v>0.72192900000000004</c:v>
                </c:pt>
                <c:pt idx="2819">
                  <c:v>0.721939</c:v>
                </c:pt>
                <c:pt idx="2820">
                  <c:v>0.72194999999999998</c:v>
                </c:pt>
                <c:pt idx="2821">
                  <c:v>0.72193600000000002</c:v>
                </c:pt>
                <c:pt idx="2822">
                  <c:v>0.72192699999999999</c:v>
                </c:pt>
                <c:pt idx="2823">
                  <c:v>0.72194800000000003</c:v>
                </c:pt>
                <c:pt idx="2824">
                  <c:v>0.72197100000000003</c:v>
                </c:pt>
                <c:pt idx="2825">
                  <c:v>0.72196400000000005</c:v>
                </c:pt>
                <c:pt idx="2826">
                  <c:v>0.72199400000000002</c:v>
                </c:pt>
                <c:pt idx="2827">
                  <c:v>0.72200299999999995</c:v>
                </c:pt>
                <c:pt idx="2828">
                  <c:v>0.72206899999999996</c:v>
                </c:pt>
                <c:pt idx="2829">
                  <c:v>0.72211499999999995</c:v>
                </c:pt>
                <c:pt idx="2830">
                  <c:v>0.72211599999999998</c:v>
                </c:pt>
                <c:pt idx="2831">
                  <c:v>0.72205299999999994</c:v>
                </c:pt>
                <c:pt idx="2832">
                  <c:v>0.72205299999999994</c:v>
                </c:pt>
                <c:pt idx="2833">
                  <c:v>0.72204699999999999</c:v>
                </c:pt>
                <c:pt idx="2834">
                  <c:v>0.72206199999999998</c:v>
                </c:pt>
                <c:pt idx="2835">
                  <c:v>0.72202900000000003</c:v>
                </c:pt>
                <c:pt idx="2836">
                  <c:v>0.722078</c:v>
                </c:pt>
                <c:pt idx="2837">
                  <c:v>0.721997</c:v>
                </c:pt>
                <c:pt idx="2838">
                  <c:v>0.72197299999999998</c:v>
                </c:pt>
                <c:pt idx="2839">
                  <c:v>0.72196899999999997</c:v>
                </c:pt>
                <c:pt idx="2840">
                  <c:v>0.72194599999999998</c:v>
                </c:pt>
                <c:pt idx="2841">
                  <c:v>0.72196800000000005</c:v>
                </c:pt>
                <c:pt idx="2842">
                  <c:v>0.721974</c:v>
                </c:pt>
                <c:pt idx="2843">
                  <c:v>0.72200200000000003</c:v>
                </c:pt>
                <c:pt idx="2844">
                  <c:v>0.72202699999999997</c:v>
                </c:pt>
                <c:pt idx="2845">
                  <c:v>0.72198200000000001</c:v>
                </c:pt>
                <c:pt idx="2846">
                  <c:v>0.72199800000000003</c:v>
                </c:pt>
                <c:pt idx="2847">
                  <c:v>0.72202699999999997</c:v>
                </c:pt>
                <c:pt idx="2848">
                  <c:v>0.72203799999999996</c:v>
                </c:pt>
                <c:pt idx="2849">
                  <c:v>0.72205299999999994</c:v>
                </c:pt>
                <c:pt idx="2850">
                  <c:v>0.72208899999999998</c:v>
                </c:pt>
                <c:pt idx="2851">
                  <c:v>0.722105</c:v>
                </c:pt>
                <c:pt idx="2852">
                  <c:v>0.72204999999999997</c:v>
                </c:pt>
                <c:pt idx="2853">
                  <c:v>0.72204199999999996</c:v>
                </c:pt>
                <c:pt idx="2854">
                  <c:v>0.72206800000000004</c:v>
                </c:pt>
                <c:pt idx="2855">
                  <c:v>0.72205399999999997</c:v>
                </c:pt>
                <c:pt idx="2856">
                  <c:v>0.722028</c:v>
                </c:pt>
                <c:pt idx="2857">
                  <c:v>0.72207600000000005</c:v>
                </c:pt>
                <c:pt idx="2858">
                  <c:v>0.72209800000000002</c:v>
                </c:pt>
                <c:pt idx="2859">
                  <c:v>0.72212600000000005</c:v>
                </c:pt>
                <c:pt idx="2860">
                  <c:v>0.72216199999999997</c:v>
                </c:pt>
                <c:pt idx="2861">
                  <c:v>0.72215200000000002</c:v>
                </c:pt>
                <c:pt idx="2862">
                  <c:v>0.72211099999999995</c:v>
                </c:pt>
                <c:pt idx="2863">
                  <c:v>0.72208700000000003</c:v>
                </c:pt>
                <c:pt idx="2864">
                  <c:v>0.72212399999999999</c:v>
                </c:pt>
                <c:pt idx="2865">
                  <c:v>0.72216899999999995</c:v>
                </c:pt>
                <c:pt idx="2866">
                  <c:v>0.72216000000000002</c:v>
                </c:pt>
                <c:pt idx="2867">
                  <c:v>0.72216999999999998</c:v>
                </c:pt>
                <c:pt idx="2868">
                  <c:v>0.72216999999999998</c:v>
                </c:pt>
                <c:pt idx="2869">
                  <c:v>0.72216499999999995</c:v>
                </c:pt>
                <c:pt idx="2870">
                  <c:v>0.72216899999999995</c:v>
                </c:pt>
                <c:pt idx="2871">
                  <c:v>0.72213300000000002</c:v>
                </c:pt>
                <c:pt idx="2872">
                  <c:v>0.72213499999999997</c:v>
                </c:pt>
                <c:pt idx="2873">
                  <c:v>0.72217200000000004</c:v>
                </c:pt>
                <c:pt idx="2874">
                  <c:v>0.72219199999999995</c:v>
                </c:pt>
                <c:pt idx="2875">
                  <c:v>0.722194</c:v>
                </c:pt>
                <c:pt idx="2876">
                  <c:v>0.72218099999999996</c:v>
                </c:pt>
                <c:pt idx="2877">
                  <c:v>0.72221800000000003</c:v>
                </c:pt>
                <c:pt idx="2878">
                  <c:v>0.72224500000000003</c:v>
                </c:pt>
                <c:pt idx="2879">
                  <c:v>0.72221500000000005</c:v>
                </c:pt>
                <c:pt idx="2880">
                  <c:v>0.722136</c:v>
                </c:pt>
                <c:pt idx="2881">
                  <c:v>0.72217100000000001</c:v>
                </c:pt>
                <c:pt idx="2882">
                  <c:v>0.72216499999999995</c:v>
                </c:pt>
                <c:pt idx="2883">
                  <c:v>0.72215200000000002</c:v>
                </c:pt>
                <c:pt idx="2884">
                  <c:v>0.72216999999999998</c:v>
                </c:pt>
                <c:pt idx="2885">
                  <c:v>0.72217399999999998</c:v>
                </c:pt>
                <c:pt idx="2886">
                  <c:v>0.72226800000000002</c:v>
                </c:pt>
                <c:pt idx="2887">
                  <c:v>0.72229399999999999</c:v>
                </c:pt>
                <c:pt idx="2888">
                  <c:v>0.722275</c:v>
                </c:pt>
                <c:pt idx="2889">
                  <c:v>0.72235000000000005</c:v>
                </c:pt>
                <c:pt idx="2890">
                  <c:v>0.72234600000000004</c:v>
                </c:pt>
                <c:pt idx="2891">
                  <c:v>0.72234799999999999</c:v>
                </c:pt>
                <c:pt idx="2892">
                  <c:v>0.72240700000000002</c:v>
                </c:pt>
                <c:pt idx="2893">
                  <c:v>0.72241999999999995</c:v>
                </c:pt>
                <c:pt idx="2894">
                  <c:v>0.72243000000000002</c:v>
                </c:pt>
                <c:pt idx="2895">
                  <c:v>0.722414</c:v>
                </c:pt>
                <c:pt idx="2896">
                  <c:v>0.72233099999999995</c:v>
                </c:pt>
                <c:pt idx="2897">
                  <c:v>0.72226000000000001</c:v>
                </c:pt>
                <c:pt idx="2898">
                  <c:v>0.722244</c:v>
                </c:pt>
                <c:pt idx="2899">
                  <c:v>0.72225300000000003</c:v>
                </c:pt>
                <c:pt idx="2900">
                  <c:v>0.72234399999999999</c:v>
                </c:pt>
                <c:pt idx="2901">
                  <c:v>0.72235899999999997</c:v>
                </c:pt>
                <c:pt idx="2902">
                  <c:v>0.72240700000000002</c:v>
                </c:pt>
                <c:pt idx="2903">
                  <c:v>0.72239399999999998</c:v>
                </c:pt>
                <c:pt idx="2904">
                  <c:v>0.72237200000000001</c:v>
                </c:pt>
                <c:pt idx="2905">
                  <c:v>0.72240499999999996</c:v>
                </c:pt>
                <c:pt idx="2906">
                  <c:v>0.72235499999999997</c:v>
                </c:pt>
                <c:pt idx="2907">
                  <c:v>0.72234900000000002</c:v>
                </c:pt>
                <c:pt idx="2908">
                  <c:v>0.72236800000000001</c:v>
                </c:pt>
                <c:pt idx="2909">
                  <c:v>0.72237700000000005</c:v>
                </c:pt>
                <c:pt idx="2910">
                  <c:v>0.722441</c:v>
                </c:pt>
                <c:pt idx="2911">
                  <c:v>0.72242899999999999</c:v>
                </c:pt>
                <c:pt idx="2912">
                  <c:v>0.72242799999999996</c:v>
                </c:pt>
                <c:pt idx="2913">
                  <c:v>0.72238199999999997</c:v>
                </c:pt>
                <c:pt idx="2914">
                  <c:v>0.722383</c:v>
                </c:pt>
                <c:pt idx="2915">
                  <c:v>0.72235000000000005</c:v>
                </c:pt>
                <c:pt idx="2916">
                  <c:v>0.72224999999999995</c:v>
                </c:pt>
                <c:pt idx="2917">
                  <c:v>0.72227200000000003</c:v>
                </c:pt>
                <c:pt idx="2918">
                  <c:v>0.722271</c:v>
                </c:pt>
                <c:pt idx="2919">
                  <c:v>0.72226999999999997</c:v>
                </c:pt>
                <c:pt idx="2920">
                  <c:v>0.72230000000000005</c:v>
                </c:pt>
                <c:pt idx="2921">
                  <c:v>0.72228800000000004</c:v>
                </c:pt>
                <c:pt idx="2922">
                  <c:v>0.72234100000000001</c:v>
                </c:pt>
                <c:pt idx="2923">
                  <c:v>0.72235799999999994</c:v>
                </c:pt>
                <c:pt idx="2924">
                  <c:v>0.72238100000000005</c:v>
                </c:pt>
                <c:pt idx="2925">
                  <c:v>0.72233800000000004</c:v>
                </c:pt>
                <c:pt idx="2926">
                  <c:v>0.72233700000000001</c:v>
                </c:pt>
                <c:pt idx="2927">
                  <c:v>0.72235300000000002</c:v>
                </c:pt>
                <c:pt idx="2928">
                  <c:v>0.72236900000000004</c:v>
                </c:pt>
                <c:pt idx="2929">
                  <c:v>0.72239799999999998</c:v>
                </c:pt>
                <c:pt idx="2930">
                  <c:v>0.72234200000000004</c:v>
                </c:pt>
                <c:pt idx="2931">
                  <c:v>0.72232799999999997</c:v>
                </c:pt>
                <c:pt idx="2932">
                  <c:v>0.72230899999999998</c:v>
                </c:pt>
                <c:pt idx="2933">
                  <c:v>0.72234200000000004</c:v>
                </c:pt>
                <c:pt idx="2934">
                  <c:v>0.72235000000000005</c:v>
                </c:pt>
                <c:pt idx="2935">
                  <c:v>0.72231599999999996</c:v>
                </c:pt>
                <c:pt idx="2936">
                  <c:v>0.72231199999999995</c:v>
                </c:pt>
                <c:pt idx="2937">
                  <c:v>0.72223400000000004</c:v>
                </c:pt>
                <c:pt idx="2938">
                  <c:v>0.72230300000000003</c:v>
                </c:pt>
                <c:pt idx="2939">
                  <c:v>0.72233099999999995</c:v>
                </c:pt>
                <c:pt idx="2940">
                  <c:v>0.72228899999999996</c:v>
                </c:pt>
                <c:pt idx="2941">
                  <c:v>0.72228099999999995</c:v>
                </c:pt>
                <c:pt idx="2942">
                  <c:v>0.72227300000000005</c:v>
                </c:pt>
                <c:pt idx="2943">
                  <c:v>0.72223000000000004</c:v>
                </c:pt>
                <c:pt idx="2944">
                  <c:v>0.72220799999999996</c:v>
                </c:pt>
                <c:pt idx="2945">
                  <c:v>0.72214100000000003</c:v>
                </c:pt>
                <c:pt idx="2946">
                  <c:v>0.72214699999999998</c:v>
                </c:pt>
                <c:pt idx="2947">
                  <c:v>0.72212600000000005</c:v>
                </c:pt>
                <c:pt idx="2948">
                  <c:v>0.72216999999999998</c:v>
                </c:pt>
                <c:pt idx="2949">
                  <c:v>0.72218899999999997</c:v>
                </c:pt>
                <c:pt idx="2950">
                  <c:v>0.72214599999999995</c:v>
                </c:pt>
                <c:pt idx="2951">
                  <c:v>0.72211499999999995</c:v>
                </c:pt>
                <c:pt idx="2952">
                  <c:v>0.72211400000000003</c:v>
                </c:pt>
                <c:pt idx="2953">
                  <c:v>0.722132</c:v>
                </c:pt>
                <c:pt idx="2954">
                  <c:v>0.72209000000000001</c:v>
                </c:pt>
                <c:pt idx="2955">
                  <c:v>0.72211199999999998</c:v>
                </c:pt>
                <c:pt idx="2956">
                  <c:v>0.722109</c:v>
                </c:pt>
                <c:pt idx="2957">
                  <c:v>0.72213000000000005</c:v>
                </c:pt>
                <c:pt idx="2958">
                  <c:v>0.72217200000000004</c:v>
                </c:pt>
                <c:pt idx="2959">
                  <c:v>0.72225499999999998</c:v>
                </c:pt>
                <c:pt idx="2960">
                  <c:v>0.72221400000000002</c:v>
                </c:pt>
                <c:pt idx="2961">
                  <c:v>0.72223099999999996</c:v>
                </c:pt>
                <c:pt idx="2962">
                  <c:v>0.72223000000000004</c:v>
                </c:pt>
                <c:pt idx="2963">
                  <c:v>0.72222399999999998</c:v>
                </c:pt>
                <c:pt idx="2964">
                  <c:v>0.72226999999999997</c:v>
                </c:pt>
                <c:pt idx="2965">
                  <c:v>0.72227300000000005</c:v>
                </c:pt>
                <c:pt idx="2966">
                  <c:v>0.722244</c:v>
                </c:pt>
                <c:pt idx="2967">
                  <c:v>0.72223499999999996</c:v>
                </c:pt>
                <c:pt idx="2968">
                  <c:v>0.72220700000000004</c:v>
                </c:pt>
                <c:pt idx="2969">
                  <c:v>0.72226400000000002</c:v>
                </c:pt>
                <c:pt idx="2970">
                  <c:v>0.72226400000000002</c:v>
                </c:pt>
                <c:pt idx="2971">
                  <c:v>0.72224999999999995</c:v>
                </c:pt>
                <c:pt idx="2972">
                  <c:v>0.72223599999999999</c:v>
                </c:pt>
                <c:pt idx="2973">
                  <c:v>0.72225600000000001</c:v>
                </c:pt>
                <c:pt idx="2974">
                  <c:v>0.72224999999999995</c:v>
                </c:pt>
                <c:pt idx="2975">
                  <c:v>0.72226100000000004</c:v>
                </c:pt>
                <c:pt idx="2976">
                  <c:v>0.72223999999999999</c:v>
                </c:pt>
                <c:pt idx="2977">
                  <c:v>0.72223899999999996</c:v>
                </c:pt>
                <c:pt idx="2978">
                  <c:v>0.72228000000000003</c:v>
                </c:pt>
                <c:pt idx="2979">
                  <c:v>0.72226000000000001</c:v>
                </c:pt>
                <c:pt idx="2980">
                  <c:v>0.72223300000000001</c:v>
                </c:pt>
                <c:pt idx="2981">
                  <c:v>0.72222699999999995</c:v>
                </c:pt>
                <c:pt idx="2982">
                  <c:v>0.72230700000000003</c:v>
                </c:pt>
                <c:pt idx="2983">
                  <c:v>0.72230899999999998</c:v>
                </c:pt>
                <c:pt idx="2984">
                  <c:v>0.72231800000000002</c:v>
                </c:pt>
                <c:pt idx="2985">
                  <c:v>0.72226699999999999</c:v>
                </c:pt>
                <c:pt idx="2986">
                  <c:v>0.72230499999999997</c:v>
                </c:pt>
                <c:pt idx="2987">
                  <c:v>0.72233999999999998</c:v>
                </c:pt>
                <c:pt idx="2988">
                  <c:v>0.72225799999999996</c:v>
                </c:pt>
                <c:pt idx="2989">
                  <c:v>0.72226599999999996</c:v>
                </c:pt>
                <c:pt idx="2990">
                  <c:v>0.72229399999999999</c:v>
                </c:pt>
                <c:pt idx="2991">
                  <c:v>0.72221900000000006</c:v>
                </c:pt>
                <c:pt idx="2992">
                  <c:v>0.72223499999999996</c:v>
                </c:pt>
                <c:pt idx="2993">
                  <c:v>0.72224999999999995</c:v>
                </c:pt>
                <c:pt idx="2994">
                  <c:v>0.72231599999999996</c:v>
                </c:pt>
                <c:pt idx="2995">
                  <c:v>0.72226500000000005</c:v>
                </c:pt>
                <c:pt idx="2996">
                  <c:v>0.72229200000000005</c:v>
                </c:pt>
                <c:pt idx="2997">
                  <c:v>0.72231999999999996</c:v>
                </c:pt>
                <c:pt idx="2998">
                  <c:v>0.722333</c:v>
                </c:pt>
                <c:pt idx="2999">
                  <c:v>0.72231500000000004</c:v>
                </c:pt>
                <c:pt idx="3000">
                  <c:v>0.72233499999999995</c:v>
                </c:pt>
                <c:pt idx="3001">
                  <c:v>0.72231000000000001</c:v>
                </c:pt>
                <c:pt idx="3002">
                  <c:v>0.72227200000000003</c:v>
                </c:pt>
                <c:pt idx="3003">
                  <c:v>0.72224600000000005</c:v>
                </c:pt>
                <c:pt idx="3004">
                  <c:v>0.72225600000000001</c:v>
                </c:pt>
                <c:pt idx="3005">
                  <c:v>0.72229100000000002</c:v>
                </c:pt>
                <c:pt idx="3006">
                  <c:v>0.72231500000000004</c:v>
                </c:pt>
                <c:pt idx="3007">
                  <c:v>0.72231599999999996</c:v>
                </c:pt>
                <c:pt idx="3008">
                  <c:v>0.72230799999999995</c:v>
                </c:pt>
                <c:pt idx="3009">
                  <c:v>0.72228000000000003</c:v>
                </c:pt>
                <c:pt idx="3010">
                  <c:v>0.72233899999999995</c:v>
                </c:pt>
                <c:pt idx="3011">
                  <c:v>0.72233199999999997</c:v>
                </c:pt>
                <c:pt idx="3012">
                  <c:v>0.72232600000000002</c:v>
                </c:pt>
                <c:pt idx="3013">
                  <c:v>0.72234900000000002</c:v>
                </c:pt>
                <c:pt idx="3014">
                  <c:v>0.72233599999999998</c:v>
                </c:pt>
                <c:pt idx="3015">
                  <c:v>0.72234399999999999</c:v>
                </c:pt>
                <c:pt idx="3016">
                  <c:v>0.72235799999999994</c:v>
                </c:pt>
                <c:pt idx="3017">
                  <c:v>0.72238400000000003</c:v>
                </c:pt>
                <c:pt idx="3018">
                  <c:v>0.72242499999999998</c:v>
                </c:pt>
                <c:pt idx="3019">
                  <c:v>0.722445</c:v>
                </c:pt>
                <c:pt idx="3020">
                  <c:v>0.72242300000000004</c:v>
                </c:pt>
                <c:pt idx="3021">
                  <c:v>0.72237799999999996</c:v>
                </c:pt>
                <c:pt idx="3022">
                  <c:v>0.72239100000000001</c:v>
                </c:pt>
                <c:pt idx="3023">
                  <c:v>0.72238000000000002</c:v>
                </c:pt>
                <c:pt idx="3024">
                  <c:v>0.72240899999999997</c:v>
                </c:pt>
                <c:pt idx="3025">
                  <c:v>0.72238400000000003</c:v>
                </c:pt>
                <c:pt idx="3026">
                  <c:v>0.72240300000000002</c:v>
                </c:pt>
                <c:pt idx="3027">
                  <c:v>0.72238999999999998</c:v>
                </c:pt>
                <c:pt idx="3028">
                  <c:v>0.72246100000000002</c:v>
                </c:pt>
                <c:pt idx="3029">
                  <c:v>0.72251900000000002</c:v>
                </c:pt>
                <c:pt idx="3030">
                  <c:v>0.72254200000000002</c:v>
                </c:pt>
                <c:pt idx="3031">
                  <c:v>0.72262000000000004</c:v>
                </c:pt>
                <c:pt idx="3032">
                  <c:v>0.72263999999999995</c:v>
                </c:pt>
                <c:pt idx="3033">
                  <c:v>0.72261500000000001</c:v>
                </c:pt>
                <c:pt idx="3034">
                  <c:v>0.72260000000000002</c:v>
                </c:pt>
                <c:pt idx="3035">
                  <c:v>0.72262000000000004</c:v>
                </c:pt>
                <c:pt idx="3036">
                  <c:v>0.72262400000000004</c:v>
                </c:pt>
                <c:pt idx="3037">
                  <c:v>0.72262999999999999</c:v>
                </c:pt>
                <c:pt idx="3038">
                  <c:v>0.72259799999999996</c:v>
                </c:pt>
                <c:pt idx="3039">
                  <c:v>0.72262999999999999</c:v>
                </c:pt>
                <c:pt idx="3040">
                  <c:v>0.72258500000000003</c:v>
                </c:pt>
                <c:pt idx="3041">
                  <c:v>0.722576</c:v>
                </c:pt>
                <c:pt idx="3042">
                  <c:v>0.72258599999999995</c:v>
                </c:pt>
                <c:pt idx="3043">
                  <c:v>0.722603</c:v>
                </c:pt>
                <c:pt idx="3044">
                  <c:v>0.72260100000000005</c:v>
                </c:pt>
                <c:pt idx="3045">
                  <c:v>0.722603</c:v>
                </c:pt>
                <c:pt idx="3046">
                  <c:v>0.72257899999999997</c:v>
                </c:pt>
                <c:pt idx="3047">
                  <c:v>0.72257099999999996</c:v>
                </c:pt>
                <c:pt idx="3048">
                  <c:v>0.722584</c:v>
                </c:pt>
                <c:pt idx="3049">
                  <c:v>0.72265500000000005</c:v>
                </c:pt>
                <c:pt idx="3050">
                  <c:v>0.72261799999999998</c:v>
                </c:pt>
                <c:pt idx="3051">
                  <c:v>0.72265599999999997</c:v>
                </c:pt>
                <c:pt idx="3052">
                  <c:v>0.72266600000000003</c:v>
                </c:pt>
                <c:pt idx="3053">
                  <c:v>0.72268600000000005</c:v>
                </c:pt>
                <c:pt idx="3054">
                  <c:v>0.72270599999999996</c:v>
                </c:pt>
                <c:pt idx="3055">
                  <c:v>0.72274099999999997</c:v>
                </c:pt>
                <c:pt idx="3056">
                  <c:v>0.722719</c:v>
                </c:pt>
                <c:pt idx="3057">
                  <c:v>0.722692</c:v>
                </c:pt>
                <c:pt idx="3058">
                  <c:v>0.72271099999999999</c:v>
                </c:pt>
                <c:pt idx="3059">
                  <c:v>0.722661</c:v>
                </c:pt>
                <c:pt idx="3060">
                  <c:v>0.72262899999999997</c:v>
                </c:pt>
                <c:pt idx="3061">
                  <c:v>0.72261200000000003</c:v>
                </c:pt>
                <c:pt idx="3062">
                  <c:v>0.72262599999999999</c:v>
                </c:pt>
                <c:pt idx="3063">
                  <c:v>0.722665</c:v>
                </c:pt>
                <c:pt idx="3064">
                  <c:v>0.72265299999999999</c:v>
                </c:pt>
                <c:pt idx="3065">
                  <c:v>0.72266799999999998</c:v>
                </c:pt>
                <c:pt idx="3066">
                  <c:v>0.72266300000000006</c:v>
                </c:pt>
                <c:pt idx="3067">
                  <c:v>0.72260899999999995</c:v>
                </c:pt>
                <c:pt idx="3068">
                  <c:v>0.72257700000000002</c:v>
                </c:pt>
                <c:pt idx="3069">
                  <c:v>0.72260100000000005</c:v>
                </c:pt>
                <c:pt idx="3070">
                  <c:v>0.72256900000000002</c:v>
                </c:pt>
                <c:pt idx="3071">
                  <c:v>0.72251900000000002</c:v>
                </c:pt>
                <c:pt idx="3072">
                  <c:v>0.72252099999999997</c:v>
                </c:pt>
                <c:pt idx="3073">
                  <c:v>0.72249099999999999</c:v>
                </c:pt>
                <c:pt idx="3074">
                  <c:v>0.72251900000000002</c:v>
                </c:pt>
                <c:pt idx="3075">
                  <c:v>0.72255499999999995</c:v>
                </c:pt>
                <c:pt idx="3076">
                  <c:v>0.72252700000000003</c:v>
                </c:pt>
                <c:pt idx="3077">
                  <c:v>0.72251799999999999</c:v>
                </c:pt>
                <c:pt idx="3078">
                  <c:v>0.72253599999999996</c:v>
                </c:pt>
                <c:pt idx="3079">
                  <c:v>0.72248999999999997</c:v>
                </c:pt>
                <c:pt idx="3080">
                  <c:v>0.72250400000000004</c:v>
                </c:pt>
                <c:pt idx="3081">
                  <c:v>0.72247899999999998</c:v>
                </c:pt>
                <c:pt idx="3082">
                  <c:v>0.72246900000000003</c:v>
                </c:pt>
                <c:pt idx="3083">
                  <c:v>0.72248599999999996</c:v>
                </c:pt>
                <c:pt idx="3084">
                  <c:v>0.72254399999999996</c:v>
                </c:pt>
                <c:pt idx="3085">
                  <c:v>0.72254099999999999</c:v>
                </c:pt>
                <c:pt idx="3086">
                  <c:v>0.72259300000000004</c:v>
                </c:pt>
                <c:pt idx="3087">
                  <c:v>0.72266200000000003</c:v>
                </c:pt>
                <c:pt idx="3088">
                  <c:v>0.72266200000000003</c:v>
                </c:pt>
                <c:pt idx="3089">
                  <c:v>0.72269600000000001</c:v>
                </c:pt>
                <c:pt idx="3090">
                  <c:v>0.72280599999999995</c:v>
                </c:pt>
                <c:pt idx="3091">
                  <c:v>0.72275900000000004</c:v>
                </c:pt>
                <c:pt idx="3092">
                  <c:v>0.72272099999999995</c:v>
                </c:pt>
                <c:pt idx="3093">
                  <c:v>0.72271399999999997</c:v>
                </c:pt>
                <c:pt idx="3094">
                  <c:v>0.722742</c:v>
                </c:pt>
                <c:pt idx="3095">
                  <c:v>0.72277000000000002</c:v>
                </c:pt>
                <c:pt idx="3096">
                  <c:v>0.72276300000000004</c:v>
                </c:pt>
                <c:pt idx="3097">
                  <c:v>0.72276899999999999</c:v>
                </c:pt>
                <c:pt idx="3098">
                  <c:v>0.72279599999999999</c:v>
                </c:pt>
                <c:pt idx="3099">
                  <c:v>0.72282100000000005</c:v>
                </c:pt>
                <c:pt idx="3100">
                  <c:v>0.72282100000000005</c:v>
                </c:pt>
                <c:pt idx="3101">
                  <c:v>0.72283500000000001</c:v>
                </c:pt>
                <c:pt idx="3102">
                  <c:v>0.72281600000000001</c:v>
                </c:pt>
                <c:pt idx="3103">
                  <c:v>0.72284000000000004</c:v>
                </c:pt>
                <c:pt idx="3104">
                  <c:v>0.72283299999999995</c:v>
                </c:pt>
                <c:pt idx="3105">
                  <c:v>0.72288200000000002</c:v>
                </c:pt>
                <c:pt idx="3106">
                  <c:v>0.72282500000000005</c:v>
                </c:pt>
                <c:pt idx="3107">
                  <c:v>0.72288300000000005</c:v>
                </c:pt>
                <c:pt idx="3108">
                  <c:v>0.72294499999999995</c:v>
                </c:pt>
                <c:pt idx="3109">
                  <c:v>0.72295699999999996</c:v>
                </c:pt>
                <c:pt idx="3110">
                  <c:v>0.72295299999999996</c:v>
                </c:pt>
                <c:pt idx="3111">
                  <c:v>0.72289499999999995</c:v>
                </c:pt>
                <c:pt idx="3112">
                  <c:v>0.72287299999999999</c:v>
                </c:pt>
                <c:pt idx="3113">
                  <c:v>0.72286499999999998</c:v>
                </c:pt>
                <c:pt idx="3114">
                  <c:v>0.72288399999999997</c:v>
                </c:pt>
                <c:pt idx="3115">
                  <c:v>0.72290200000000004</c:v>
                </c:pt>
                <c:pt idx="3116">
                  <c:v>0.72292100000000004</c:v>
                </c:pt>
                <c:pt idx="3117">
                  <c:v>0.72290299999999996</c:v>
                </c:pt>
                <c:pt idx="3118">
                  <c:v>0.72296199999999999</c:v>
                </c:pt>
                <c:pt idx="3119">
                  <c:v>0.72297400000000001</c:v>
                </c:pt>
                <c:pt idx="3120">
                  <c:v>0.72304599999999997</c:v>
                </c:pt>
                <c:pt idx="3121">
                  <c:v>0.72309800000000002</c:v>
                </c:pt>
                <c:pt idx="3122">
                  <c:v>0.72303899999999999</c:v>
                </c:pt>
                <c:pt idx="3123">
                  <c:v>0.72304900000000005</c:v>
                </c:pt>
                <c:pt idx="3124">
                  <c:v>0.72303099999999998</c:v>
                </c:pt>
                <c:pt idx="3125">
                  <c:v>0.72301099999999996</c:v>
                </c:pt>
                <c:pt idx="3126">
                  <c:v>0.72298099999999998</c:v>
                </c:pt>
                <c:pt idx="3127">
                  <c:v>0.72298399999999996</c:v>
                </c:pt>
                <c:pt idx="3128">
                  <c:v>0.722993</c:v>
                </c:pt>
                <c:pt idx="3129">
                  <c:v>0.72296800000000006</c:v>
                </c:pt>
                <c:pt idx="3130">
                  <c:v>0.72290900000000002</c:v>
                </c:pt>
                <c:pt idx="3131">
                  <c:v>0.722885</c:v>
                </c:pt>
                <c:pt idx="3132">
                  <c:v>0.72283799999999998</c:v>
                </c:pt>
                <c:pt idx="3133">
                  <c:v>0.72283699999999995</c:v>
                </c:pt>
                <c:pt idx="3134">
                  <c:v>0.72279899999999997</c:v>
                </c:pt>
                <c:pt idx="3135">
                  <c:v>0.72280199999999994</c:v>
                </c:pt>
                <c:pt idx="3136">
                  <c:v>0.72277800000000003</c:v>
                </c:pt>
                <c:pt idx="3137">
                  <c:v>0.72279099999999996</c:v>
                </c:pt>
                <c:pt idx="3138">
                  <c:v>0.72281300000000004</c:v>
                </c:pt>
                <c:pt idx="3139">
                  <c:v>0.72285299999999997</c:v>
                </c:pt>
                <c:pt idx="3140">
                  <c:v>0.72289899999999996</c:v>
                </c:pt>
                <c:pt idx="3141">
                  <c:v>0.72289099999999995</c:v>
                </c:pt>
                <c:pt idx="3142">
                  <c:v>0.72286799999999996</c:v>
                </c:pt>
                <c:pt idx="3143">
                  <c:v>0.72285200000000005</c:v>
                </c:pt>
                <c:pt idx="3144">
                  <c:v>0.72289599999999998</c:v>
                </c:pt>
                <c:pt idx="3145">
                  <c:v>0.72287100000000004</c:v>
                </c:pt>
                <c:pt idx="3146">
                  <c:v>0.72284800000000005</c:v>
                </c:pt>
                <c:pt idx="3147">
                  <c:v>0.72290600000000005</c:v>
                </c:pt>
                <c:pt idx="3148">
                  <c:v>0.72289300000000001</c:v>
                </c:pt>
                <c:pt idx="3149">
                  <c:v>0.722854</c:v>
                </c:pt>
                <c:pt idx="3150">
                  <c:v>0.72283399999999998</c:v>
                </c:pt>
                <c:pt idx="3151">
                  <c:v>0.72282000000000002</c:v>
                </c:pt>
                <c:pt idx="3152">
                  <c:v>0.72278500000000001</c:v>
                </c:pt>
                <c:pt idx="3153">
                  <c:v>0.72276799999999997</c:v>
                </c:pt>
                <c:pt idx="3154">
                  <c:v>0.72275800000000001</c:v>
                </c:pt>
                <c:pt idx="3155">
                  <c:v>0.72276700000000005</c:v>
                </c:pt>
                <c:pt idx="3156">
                  <c:v>0.72275800000000001</c:v>
                </c:pt>
                <c:pt idx="3157">
                  <c:v>0.72277800000000003</c:v>
                </c:pt>
                <c:pt idx="3158">
                  <c:v>0.72282000000000002</c:v>
                </c:pt>
                <c:pt idx="3159">
                  <c:v>0.72283299999999995</c:v>
                </c:pt>
                <c:pt idx="3160">
                  <c:v>0.72279599999999999</c:v>
                </c:pt>
                <c:pt idx="3161">
                  <c:v>0.72280999999999995</c:v>
                </c:pt>
                <c:pt idx="3162">
                  <c:v>0.72278699999999996</c:v>
                </c:pt>
                <c:pt idx="3163">
                  <c:v>0.72275500000000004</c:v>
                </c:pt>
                <c:pt idx="3164">
                  <c:v>0.72273299999999996</c:v>
                </c:pt>
                <c:pt idx="3165">
                  <c:v>0.72271399999999997</c:v>
                </c:pt>
                <c:pt idx="3166">
                  <c:v>0.722688</c:v>
                </c:pt>
                <c:pt idx="3167">
                  <c:v>0.72268500000000002</c:v>
                </c:pt>
                <c:pt idx="3168">
                  <c:v>0.72271300000000005</c:v>
                </c:pt>
                <c:pt idx="3169">
                  <c:v>0.722719</c:v>
                </c:pt>
                <c:pt idx="3170">
                  <c:v>0.72272599999999998</c:v>
                </c:pt>
                <c:pt idx="3171">
                  <c:v>0.72265299999999999</c:v>
                </c:pt>
                <c:pt idx="3172">
                  <c:v>0.72267899999999996</c:v>
                </c:pt>
                <c:pt idx="3173">
                  <c:v>0.72264200000000001</c:v>
                </c:pt>
                <c:pt idx="3174">
                  <c:v>0.72269799999999995</c:v>
                </c:pt>
                <c:pt idx="3175">
                  <c:v>0.72270400000000001</c:v>
                </c:pt>
                <c:pt idx="3176">
                  <c:v>0.72274300000000002</c:v>
                </c:pt>
                <c:pt idx="3177">
                  <c:v>0.72281200000000001</c:v>
                </c:pt>
                <c:pt idx="3178">
                  <c:v>0.72277499999999995</c:v>
                </c:pt>
                <c:pt idx="3179">
                  <c:v>0.72271399999999997</c:v>
                </c:pt>
                <c:pt idx="3180">
                  <c:v>0.72268100000000002</c:v>
                </c:pt>
                <c:pt idx="3181">
                  <c:v>0.72267700000000001</c:v>
                </c:pt>
                <c:pt idx="3182">
                  <c:v>0.72267599999999999</c:v>
                </c:pt>
                <c:pt idx="3183">
                  <c:v>0.722634</c:v>
                </c:pt>
                <c:pt idx="3184">
                  <c:v>0.72258800000000001</c:v>
                </c:pt>
                <c:pt idx="3185">
                  <c:v>0.72259300000000004</c:v>
                </c:pt>
                <c:pt idx="3186">
                  <c:v>0.72260100000000005</c:v>
                </c:pt>
                <c:pt idx="3187">
                  <c:v>0.72261699999999995</c:v>
                </c:pt>
                <c:pt idx="3188">
                  <c:v>0.72260000000000002</c:v>
                </c:pt>
                <c:pt idx="3189">
                  <c:v>0.72255899999999995</c:v>
                </c:pt>
                <c:pt idx="3190">
                  <c:v>0.722549</c:v>
                </c:pt>
                <c:pt idx="3191">
                  <c:v>0.72255800000000003</c:v>
                </c:pt>
                <c:pt idx="3192">
                  <c:v>0.72253400000000001</c:v>
                </c:pt>
                <c:pt idx="3193">
                  <c:v>0.72249399999999997</c:v>
                </c:pt>
                <c:pt idx="3194">
                  <c:v>0.72250899999999996</c:v>
                </c:pt>
                <c:pt idx="3195">
                  <c:v>0.72249799999999997</c:v>
                </c:pt>
                <c:pt idx="3196">
                  <c:v>0.72249399999999997</c:v>
                </c:pt>
                <c:pt idx="3197">
                  <c:v>0.72253400000000001</c:v>
                </c:pt>
                <c:pt idx="3198">
                  <c:v>0.72257499999999997</c:v>
                </c:pt>
                <c:pt idx="3199">
                  <c:v>0.72257199999999999</c:v>
                </c:pt>
                <c:pt idx="3200">
                  <c:v>0.722549</c:v>
                </c:pt>
                <c:pt idx="3201">
                  <c:v>0.72245599999999999</c:v>
                </c:pt>
                <c:pt idx="3202">
                  <c:v>0.72242700000000004</c:v>
                </c:pt>
                <c:pt idx="3203">
                  <c:v>0.72244399999999998</c:v>
                </c:pt>
                <c:pt idx="3204">
                  <c:v>0.722499</c:v>
                </c:pt>
                <c:pt idx="3205">
                  <c:v>0.72252300000000003</c:v>
                </c:pt>
                <c:pt idx="3206">
                  <c:v>0.72250400000000004</c:v>
                </c:pt>
                <c:pt idx="3207">
                  <c:v>0.72245300000000001</c:v>
                </c:pt>
                <c:pt idx="3208">
                  <c:v>0.72248100000000004</c:v>
                </c:pt>
                <c:pt idx="3209">
                  <c:v>0.72243000000000002</c:v>
                </c:pt>
                <c:pt idx="3210">
                  <c:v>0.72246999999999995</c:v>
                </c:pt>
                <c:pt idx="3211">
                  <c:v>0.72241</c:v>
                </c:pt>
                <c:pt idx="3212">
                  <c:v>0.72232099999999999</c:v>
                </c:pt>
                <c:pt idx="3213">
                  <c:v>0.72235099999999997</c:v>
                </c:pt>
                <c:pt idx="3214">
                  <c:v>0.72233199999999997</c:v>
                </c:pt>
                <c:pt idx="3215">
                  <c:v>0.72231900000000004</c:v>
                </c:pt>
                <c:pt idx="3216">
                  <c:v>0.722329</c:v>
                </c:pt>
                <c:pt idx="3217">
                  <c:v>0.72228199999999998</c:v>
                </c:pt>
                <c:pt idx="3218">
                  <c:v>0.72217900000000002</c:v>
                </c:pt>
                <c:pt idx="3219">
                  <c:v>0.722136</c:v>
                </c:pt>
                <c:pt idx="3220">
                  <c:v>0.722136</c:v>
                </c:pt>
                <c:pt idx="3221">
                  <c:v>0.72223099999999996</c:v>
                </c:pt>
                <c:pt idx="3222">
                  <c:v>0.72222699999999995</c:v>
                </c:pt>
                <c:pt idx="3223">
                  <c:v>0.72217799999999999</c:v>
                </c:pt>
                <c:pt idx="3224">
                  <c:v>0.72215399999999996</c:v>
                </c:pt>
                <c:pt idx="3225">
                  <c:v>0.72211599999999998</c:v>
                </c:pt>
                <c:pt idx="3226">
                  <c:v>0.72210799999999997</c:v>
                </c:pt>
                <c:pt idx="3227">
                  <c:v>0.72211800000000004</c:v>
                </c:pt>
                <c:pt idx="3228">
                  <c:v>0.72212100000000001</c:v>
                </c:pt>
                <c:pt idx="3229">
                  <c:v>0.72215300000000004</c:v>
                </c:pt>
                <c:pt idx="3230">
                  <c:v>0.72219599999999995</c:v>
                </c:pt>
                <c:pt idx="3231">
                  <c:v>0.72218899999999997</c:v>
                </c:pt>
                <c:pt idx="3232">
                  <c:v>0.72223400000000004</c:v>
                </c:pt>
                <c:pt idx="3233">
                  <c:v>0.72219699999999998</c:v>
                </c:pt>
                <c:pt idx="3234">
                  <c:v>0.72220099999999998</c:v>
                </c:pt>
                <c:pt idx="3235">
                  <c:v>0.72216999999999998</c:v>
                </c:pt>
                <c:pt idx="3236">
                  <c:v>0.722136</c:v>
                </c:pt>
                <c:pt idx="3237">
                  <c:v>0.72216000000000002</c:v>
                </c:pt>
                <c:pt idx="3238">
                  <c:v>0.72212500000000002</c:v>
                </c:pt>
                <c:pt idx="3239">
                  <c:v>0.72206700000000001</c:v>
                </c:pt>
                <c:pt idx="3240">
                  <c:v>0.72204400000000002</c:v>
                </c:pt>
                <c:pt idx="3241">
                  <c:v>0.72203600000000001</c:v>
                </c:pt>
                <c:pt idx="3242">
                  <c:v>0.72199899999999995</c:v>
                </c:pt>
                <c:pt idx="3243">
                  <c:v>0.72199199999999997</c:v>
                </c:pt>
                <c:pt idx="3244">
                  <c:v>0.72195299999999996</c:v>
                </c:pt>
                <c:pt idx="3245">
                  <c:v>0.72202200000000005</c:v>
                </c:pt>
                <c:pt idx="3246">
                  <c:v>0.72204900000000005</c:v>
                </c:pt>
                <c:pt idx="3247">
                  <c:v>0.72207100000000002</c:v>
                </c:pt>
                <c:pt idx="3248">
                  <c:v>0.72201700000000002</c:v>
                </c:pt>
                <c:pt idx="3249">
                  <c:v>0.722001</c:v>
                </c:pt>
                <c:pt idx="3250">
                  <c:v>0.72198399999999996</c:v>
                </c:pt>
                <c:pt idx="3251">
                  <c:v>0.72196499999999997</c:v>
                </c:pt>
                <c:pt idx="3252">
                  <c:v>0.72201800000000005</c:v>
                </c:pt>
                <c:pt idx="3253">
                  <c:v>0.72200399999999998</c:v>
                </c:pt>
                <c:pt idx="3254">
                  <c:v>0.72201700000000002</c:v>
                </c:pt>
                <c:pt idx="3255">
                  <c:v>0.72204599999999997</c:v>
                </c:pt>
                <c:pt idx="3256">
                  <c:v>0.72204999999999997</c:v>
                </c:pt>
                <c:pt idx="3257">
                  <c:v>0.72202599999999995</c:v>
                </c:pt>
                <c:pt idx="3258">
                  <c:v>0.72202100000000002</c:v>
                </c:pt>
                <c:pt idx="3259">
                  <c:v>0.72202999999999995</c:v>
                </c:pt>
                <c:pt idx="3260">
                  <c:v>0.72201499999999996</c:v>
                </c:pt>
                <c:pt idx="3261">
                  <c:v>0.72211599999999998</c:v>
                </c:pt>
                <c:pt idx="3262">
                  <c:v>0.72208799999999995</c:v>
                </c:pt>
                <c:pt idx="3263">
                  <c:v>0.72204000000000002</c:v>
                </c:pt>
                <c:pt idx="3264">
                  <c:v>0.72207399999999999</c:v>
                </c:pt>
                <c:pt idx="3265">
                  <c:v>0.72211800000000004</c:v>
                </c:pt>
                <c:pt idx="3266">
                  <c:v>0.72210600000000003</c:v>
                </c:pt>
                <c:pt idx="3267">
                  <c:v>0.722132</c:v>
                </c:pt>
                <c:pt idx="3268">
                  <c:v>0.72204699999999999</c:v>
                </c:pt>
                <c:pt idx="3269">
                  <c:v>0.72203200000000001</c:v>
                </c:pt>
                <c:pt idx="3270">
                  <c:v>0.72200500000000001</c:v>
                </c:pt>
                <c:pt idx="3271">
                  <c:v>0.72200399999999998</c:v>
                </c:pt>
                <c:pt idx="3272">
                  <c:v>0.721974</c:v>
                </c:pt>
                <c:pt idx="3273">
                  <c:v>0.722001</c:v>
                </c:pt>
                <c:pt idx="3274">
                  <c:v>0.72198700000000005</c:v>
                </c:pt>
                <c:pt idx="3275">
                  <c:v>0.72203600000000001</c:v>
                </c:pt>
                <c:pt idx="3276">
                  <c:v>0.722001</c:v>
                </c:pt>
                <c:pt idx="3277">
                  <c:v>0.72196000000000005</c:v>
                </c:pt>
                <c:pt idx="3278">
                  <c:v>0.72199400000000002</c:v>
                </c:pt>
                <c:pt idx="3279">
                  <c:v>0.72199000000000002</c:v>
                </c:pt>
                <c:pt idx="3280">
                  <c:v>0.72204000000000002</c:v>
                </c:pt>
                <c:pt idx="3281">
                  <c:v>0.72200699999999995</c:v>
                </c:pt>
                <c:pt idx="3282">
                  <c:v>0.72201599999999999</c:v>
                </c:pt>
                <c:pt idx="3283">
                  <c:v>0.72206300000000001</c:v>
                </c:pt>
                <c:pt idx="3284">
                  <c:v>0.72207500000000002</c:v>
                </c:pt>
                <c:pt idx="3285">
                  <c:v>0.72203799999999996</c:v>
                </c:pt>
                <c:pt idx="3286">
                  <c:v>0.72205600000000003</c:v>
                </c:pt>
                <c:pt idx="3287">
                  <c:v>0.72205900000000001</c:v>
                </c:pt>
                <c:pt idx="3288">
                  <c:v>0.72203499999999998</c:v>
                </c:pt>
                <c:pt idx="3289">
                  <c:v>0.722024</c:v>
                </c:pt>
                <c:pt idx="3290">
                  <c:v>0.72208600000000001</c:v>
                </c:pt>
                <c:pt idx="3291">
                  <c:v>0.72205699999999995</c:v>
                </c:pt>
                <c:pt idx="3292">
                  <c:v>0.72206999999999999</c:v>
                </c:pt>
                <c:pt idx="3293">
                  <c:v>0.72205600000000003</c:v>
                </c:pt>
                <c:pt idx="3294">
                  <c:v>0.72210700000000005</c:v>
                </c:pt>
                <c:pt idx="3295">
                  <c:v>0.72206999999999999</c:v>
                </c:pt>
                <c:pt idx="3296">
                  <c:v>0.72211400000000003</c:v>
                </c:pt>
                <c:pt idx="3297">
                  <c:v>0.72216800000000003</c:v>
                </c:pt>
                <c:pt idx="3298">
                  <c:v>0.72220499999999999</c:v>
                </c:pt>
                <c:pt idx="3299">
                  <c:v>0.72218700000000002</c:v>
                </c:pt>
                <c:pt idx="3300">
                  <c:v>0.72215600000000002</c:v>
                </c:pt>
                <c:pt idx="3301">
                  <c:v>0.72213000000000005</c:v>
                </c:pt>
                <c:pt idx="3302">
                  <c:v>0.72214999999999996</c:v>
                </c:pt>
                <c:pt idx="3303">
                  <c:v>0.72216800000000003</c:v>
                </c:pt>
                <c:pt idx="3304">
                  <c:v>0.72216599999999997</c:v>
                </c:pt>
                <c:pt idx="3305">
                  <c:v>0.72212799999999999</c:v>
                </c:pt>
                <c:pt idx="3306">
                  <c:v>0.72209900000000005</c:v>
                </c:pt>
                <c:pt idx="3307">
                  <c:v>0.72208899999999998</c:v>
                </c:pt>
                <c:pt idx="3308">
                  <c:v>0.722082</c:v>
                </c:pt>
                <c:pt idx="3309">
                  <c:v>0.72208600000000001</c:v>
                </c:pt>
                <c:pt idx="3310">
                  <c:v>0.72207399999999999</c:v>
                </c:pt>
                <c:pt idx="3311">
                  <c:v>0.72204299999999999</c:v>
                </c:pt>
                <c:pt idx="3312">
                  <c:v>0.72202100000000002</c:v>
                </c:pt>
                <c:pt idx="3313">
                  <c:v>0.72201300000000002</c:v>
                </c:pt>
                <c:pt idx="3314">
                  <c:v>0.72199400000000002</c:v>
                </c:pt>
                <c:pt idx="3315">
                  <c:v>0.72199599999999997</c:v>
                </c:pt>
                <c:pt idx="3316">
                  <c:v>0.72199800000000003</c:v>
                </c:pt>
                <c:pt idx="3317">
                  <c:v>0.72201300000000002</c:v>
                </c:pt>
                <c:pt idx="3318">
                  <c:v>0.72201599999999999</c:v>
                </c:pt>
                <c:pt idx="3319">
                  <c:v>0.72200200000000003</c:v>
                </c:pt>
                <c:pt idx="3320">
                  <c:v>0.72195600000000004</c:v>
                </c:pt>
                <c:pt idx="3321">
                  <c:v>0.72199199999999997</c:v>
                </c:pt>
                <c:pt idx="3322">
                  <c:v>0.72202500000000003</c:v>
                </c:pt>
                <c:pt idx="3323">
                  <c:v>0.72198499999999999</c:v>
                </c:pt>
                <c:pt idx="3324">
                  <c:v>0.72202299999999997</c:v>
                </c:pt>
                <c:pt idx="3325">
                  <c:v>0.72198700000000005</c:v>
                </c:pt>
                <c:pt idx="3326">
                  <c:v>0.72197599999999995</c:v>
                </c:pt>
                <c:pt idx="3327">
                  <c:v>0.721916</c:v>
                </c:pt>
                <c:pt idx="3328">
                  <c:v>0.72190299999999996</c:v>
                </c:pt>
                <c:pt idx="3329">
                  <c:v>0.72196000000000005</c:v>
                </c:pt>
                <c:pt idx="3330">
                  <c:v>0.72202999999999995</c:v>
                </c:pt>
                <c:pt idx="3331">
                  <c:v>0.72206099999999995</c:v>
                </c:pt>
                <c:pt idx="3332">
                  <c:v>0.72212100000000001</c:v>
                </c:pt>
                <c:pt idx="3333">
                  <c:v>0.72214900000000004</c:v>
                </c:pt>
                <c:pt idx="3334">
                  <c:v>0.72210399999999997</c:v>
                </c:pt>
                <c:pt idx="3335">
                  <c:v>0.72213499999999997</c:v>
                </c:pt>
                <c:pt idx="3336">
                  <c:v>0.72220099999999998</c:v>
                </c:pt>
                <c:pt idx="3337">
                  <c:v>0.72219900000000004</c:v>
                </c:pt>
                <c:pt idx="3338">
                  <c:v>0.72220099999999998</c:v>
                </c:pt>
                <c:pt idx="3339">
                  <c:v>0.72220300000000004</c:v>
                </c:pt>
                <c:pt idx="3340">
                  <c:v>0.72221999999999997</c:v>
                </c:pt>
                <c:pt idx="3341">
                  <c:v>0.72221400000000002</c:v>
                </c:pt>
                <c:pt idx="3342">
                  <c:v>0.72225399999999995</c:v>
                </c:pt>
                <c:pt idx="3343">
                  <c:v>0.72220499999999999</c:v>
                </c:pt>
                <c:pt idx="3344">
                  <c:v>0.72223499999999996</c:v>
                </c:pt>
                <c:pt idx="3345">
                  <c:v>0.72229600000000005</c:v>
                </c:pt>
                <c:pt idx="3346">
                  <c:v>0.72230300000000003</c:v>
                </c:pt>
                <c:pt idx="3347">
                  <c:v>0.72229900000000002</c:v>
                </c:pt>
                <c:pt idx="3348">
                  <c:v>0.72225499999999998</c:v>
                </c:pt>
                <c:pt idx="3349">
                  <c:v>0.72218800000000005</c:v>
                </c:pt>
                <c:pt idx="3350">
                  <c:v>0.72215099999999999</c:v>
                </c:pt>
                <c:pt idx="3351">
                  <c:v>0.72214100000000003</c:v>
                </c:pt>
                <c:pt idx="3352">
                  <c:v>0.72211899999999996</c:v>
                </c:pt>
                <c:pt idx="3353">
                  <c:v>0.72213400000000005</c:v>
                </c:pt>
                <c:pt idx="3354">
                  <c:v>0.722113</c:v>
                </c:pt>
                <c:pt idx="3355">
                  <c:v>0.72211700000000001</c:v>
                </c:pt>
                <c:pt idx="3356">
                  <c:v>0.72211800000000004</c:v>
                </c:pt>
                <c:pt idx="3357">
                  <c:v>0.72211599999999998</c:v>
                </c:pt>
                <c:pt idx="3358">
                  <c:v>0.72211000000000003</c:v>
                </c:pt>
                <c:pt idx="3359">
                  <c:v>0.72214</c:v>
                </c:pt>
                <c:pt idx="3360">
                  <c:v>0.72217600000000004</c:v>
                </c:pt>
                <c:pt idx="3361">
                  <c:v>0.72219299999999997</c:v>
                </c:pt>
                <c:pt idx="3362">
                  <c:v>0.72216100000000005</c:v>
                </c:pt>
                <c:pt idx="3363">
                  <c:v>0.72216499999999995</c:v>
                </c:pt>
                <c:pt idx="3364">
                  <c:v>0.72213799999999995</c:v>
                </c:pt>
                <c:pt idx="3365">
                  <c:v>0.72213700000000003</c:v>
                </c:pt>
                <c:pt idx="3366">
                  <c:v>0.72213000000000005</c:v>
                </c:pt>
                <c:pt idx="3367">
                  <c:v>0.72213899999999998</c:v>
                </c:pt>
                <c:pt idx="3368">
                  <c:v>0.72207200000000005</c:v>
                </c:pt>
                <c:pt idx="3369">
                  <c:v>0.72212200000000004</c:v>
                </c:pt>
                <c:pt idx="3370">
                  <c:v>0.722132</c:v>
                </c:pt>
                <c:pt idx="3371">
                  <c:v>0.72210700000000005</c:v>
                </c:pt>
                <c:pt idx="3372">
                  <c:v>0.72210399999999997</c:v>
                </c:pt>
                <c:pt idx="3373">
                  <c:v>0.722113</c:v>
                </c:pt>
                <c:pt idx="3374">
                  <c:v>0.72208300000000003</c:v>
                </c:pt>
                <c:pt idx="3375">
                  <c:v>0.72208099999999997</c:v>
                </c:pt>
                <c:pt idx="3376">
                  <c:v>0.72206099999999995</c:v>
                </c:pt>
                <c:pt idx="3377">
                  <c:v>0.72204100000000004</c:v>
                </c:pt>
                <c:pt idx="3378">
                  <c:v>0.72202599999999995</c:v>
                </c:pt>
                <c:pt idx="3379">
                  <c:v>0.72202500000000003</c:v>
                </c:pt>
                <c:pt idx="3380">
                  <c:v>0.72202</c:v>
                </c:pt>
                <c:pt idx="3381">
                  <c:v>0.72198600000000002</c:v>
                </c:pt>
                <c:pt idx="3382">
                  <c:v>0.72196899999999997</c:v>
                </c:pt>
                <c:pt idx="3383">
                  <c:v>0.72195399999999998</c:v>
                </c:pt>
                <c:pt idx="3384">
                  <c:v>0.721889</c:v>
                </c:pt>
                <c:pt idx="3385">
                  <c:v>0.72186600000000001</c:v>
                </c:pt>
                <c:pt idx="3386">
                  <c:v>0.721862</c:v>
                </c:pt>
                <c:pt idx="3387">
                  <c:v>0.72185600000000005</c:v>
                </c:pt>
                <c:pt idx="3388">
                  <c:v>0.72190600000000005</c:v>
                </c:pt>
                <c:pt idx="3389">
                  <c:v>0.72189300000000001</c:v>
                </c:pt>
                <c:pt idx="3390">
                  <c:v>0.72192999999999996</c:v>
                </c:pt>
                <c:pt idx="3391">
                  <c:v>0.721943</c:v>
                </c:pt>
                <c:pt idx="3392">
                  <c:v>0.72189499999999995</c:v>
                </c:pt>
                <c:pt idx="3393">
                  <c:v>0.72182299999999999</c:v>
                </c:pt>
                <c:pt idx="3394">
                  <c:v>0.72180200000000005</c:v>
                </c:pt>
                <c:pt idx="3395">
                  <c:v>0.72177599999999997</c:v>
                </c:pt>
                <c:pt idx="3396">
                  <c:v>0.72175199999999995</c:v>
                </c:pt>
                <c:pt idx="3397">
                  <c:v>0.72174899999999997</c:v>
                </c:pt>
                <c:pt idx="3398">
                  <c:v>0.72173699999999996</c:v>
                </c:pt>
                <c:pt idx="3399">
                  <c:v>0.72169899999999998</c:v>
                </c:pt>
                <c:pt idx="3400">
                  <c:v>0.72180699999999998</c:v>
                </c:pt>
                <c:pt idx="3401">
                  <c:v>0.72182400000000002</c:v>
                </c:pt>
                <c:pt idx="3402">
                  <c:v>0.72184300000000001</c:v>
                </c:pt>
                <c:pt idx="3403">
                  <c:v>0.72183699999999995</c:v>
                </c:pt>
                <c:pt idx="3404">
                  <c:v>0.72183200000000003</c:v>
                </c:pt>
                <c:pt idx="3405">
                  <c:v>0.72184099999999995</c:v>
                </c:pt>
                <c:pt idx="3406">
                  <c:v>0.72188799999999997</c:v>
                </c:pt>
                <c:pt idx="3407">
                  <c:v>0.72184899999999996</c:v>
                </c:pt>
                <c:pt idx="3408">
                  <c:v>0.72185600000000005</c:v>
                </c:pt>
                <c:pt idx="3409">
                  <c:v>0.72181099999999998</c:v>
                </c:pt>
                <c:pt idx="3410">
                  <c:v>0.72178900000000001</c:v>
                </c:pt>
                <c:pt idx="3411">
                  <c:v>0.72177400000000003</c:v>
                </c:pt>
                <c:pt idx="3412">
                  <c:v>0.72182199999999996</c:v>
                </c:pt>
                <c:pt idx="3413">
                  <c:v>0.72185100000000002</c:v>
                </c:pt>
                <c:pt idx="3414">
                  <c:v>0.72185100000000002</c:v>
                </c:pt>
                <c:pt idx="3415">
                  <c:v>0.72185600000000005</c:v>
                </c:pt>
                <c:pt idx="3416">
                  <c:v>0.72183699999999995</c:v>
                </c:pt>
                <c:pt idx="3417">
                  <c:v>0.72184300000000001</c:v>
                </c:pt>
                <c:pt idx="3418">
                  <c:v>0.72183699999999995</c:v>
                </c:pt>
                <c:pt idx="3419">
                  <c:v>0.72183299999999995</c:v>
                </c:pt>
                <c:pt idx="3420">
                  <c:v>0.72189499999999995</c:v>
                </c:pt>
                <c:pt idx="3421">
                  <c:v>0.72190399999999999</c:v>
                </c:pt>
                <c:pt idx="3422">
                  <c:v>0.721858</c:v>
                </c:pt>
                <c:pt idx="3423">
                  <c:v>0.72182199999999996</c:v>
                </c:pt>
                <c:pt idx="3424">
                  <c:v>0.72187699999999999</c:v>
                </c:pt>
                <c:pt idx="3425">
                  <c:v>0.72186600000000001</c:v>
                </c:pt>
                <c:pt idx="3426">
                  <c:v>0.72193200000000002</c:v>
                </c:pt>
                <c:pt idx="3427">
                  <c:v>0.72193499999999999</c:v>
                </c:pt>
                <c:pt idx="3428">
                  <c:v>0.72195399999999998</c:v>
                </c:pt>
                <c:pt idx="3429">
                  <c:v>0.72199899999999995</c:v>
                </c:pt>
                <c:pt idx="3430">
                  <c:v>0.72206199999999998</c:v>
                </c:pt>
                <c:pt idx="3431">
                  <c:v>0.72201099999999996</c:v>
                </c:pt>
                <c:pt idx="3432">
                  <c:v>0.72202</c:v>
                </c:pt>
                <c:pt idx="3433">
                  <c:v>0.72204699999999999</c:v>
                </c:pt>
                <c:pt idx="3434">
                  <c:v>0.72209500000000004</c:v>
                </c:pt>
                <c:pt idx="3435">
                  <c:v>0.72209800000000002</c:v>
                </c:pt>
                <c:pt idx="3436">
                  <c:v>0.72209000000000001</c:v>
                </c:pt>
                <c:pt idx="3437">
                  <c:v>0.72205299999999994</c:v>
                </c:pt>
                <c:pt idx="3438">
                  <c:v>0.72209900000000005</c:v>
                </c:pt>
                <c:pt idx="3439">
                  <c:v>0.72214699999999998</c:v>
                </c:pt>
                <c:pt idx="3440">
                  <c:v>0.72212900000000002</c:v>
                </c:pt>
                <c:pt idx="3441">
                  <c:v>0.72214699999999998</c:v>
                </c:pt>
                <c:pt idx="3442">
                  <c:v>0.72211800000000004</c:v>
                </c:pt>
                <c:pt idx="3443">
                  <c:v>0.722105</c:v>
                </c:pt>
                <c:pt idx="3444">
                  <c:v>0.72212299999999996</c:v>
                </c:pt>
                <c:pt idx="3445">
                  <c:v>0.72219599999999995</c:v>
                </c:pt>
                <c:pt idx="3446">
                  <c:v>0.72222799999999998</c:v>
                </c:pt>
                <c:pt idx="3447">
                  <c:v>0.72219199999999995</c:v>
                </c:pt>
                <c:pt idx="3448">
                  <c:v>0.72218199999999999</c:v>
                </c:pt>
                <c:pt idx="3449">
                  <c:v>0.72211400000000003</c:v>
                </c:pt>
                <c:pt idx="3450">
                  <c:v>0.72210200000000002</c:v>
                </c:pt>
                <c:pt idx="3451">
                  <c:v>0.72212399999999999</c:v>
                </c:pt>
                <c:pt idx="3452">
                  <c:v>0.72214</c:v>
                </c:pt>
                <c:pt idx="3453">
                  <c:v>0.72214400000000001</c:v>
                </c:pt>
                <c:pt idx="3454">
                  <c:v>0.72218199999999999</c:v>
                </c:pt>
                <c:pt idx="3455">
                  <c:v>0.72214999999999996</c:v>
                </c:pt>
                <c:pt idx="3456">
                  <c:v>0.72218300000000002</c:v>
                </c:pt>
                <c:pt idx="3457">
                  <c:v>0.72219900000000004</c:v>
                </c:pt>
                <c:pt idx="3458">
                  <c:v>0.72223899999999996</c:v>
                </c:pt>
                <c:pt idx="3459">
                  <c:v>0.72222699999999995</c:v>
                </c:pt>
                <c:pt idx="3460">
                  <c:v>0.722194</c:v>
                </c:pt>
                <c:pt idx="3461">
                  <c:v>0.72219500000000003</c:v>
                </c:pt>
                <c:pt idx="3462">
                  <c:v>0.72217299999999995</c:v>
                </c:pt>
                <c:pt idx="3463">
                  <c:v>0.72218700000000002</c:v>
                </c:pt>
                <c:pt idx="3464">
                  <c:v>0.72224200000000005</c:v>
                </c:pt>
                <c:pt idx="3465">
                  <c:v>0.72225899999999998</c:v>
                </c:pt>
                <c:pt idx="3466">
                  <c:v>0.72228000000000003</c:v>
                </c:pt>
                <c:pt idx="3467">
                  <c:v>0.72231500000000004</c:v>
                </c:pt>
                <c:pt idx="3468">
                  <c:v>0.722306</c:v>
                </c:pt>
                <c:pt idx="3469">
                  <c:v>0.72234200000000004</c:v>
                </c:pt>
                <c:pt idx="3470">
                  <c:v>0.72233899999999995</c:v>
                </c:pt>
                <c:pt idx="3471">
                  <c:v>0.72240000000000004</c:v>
                </c:pt>
                <c:pt idx="3472">
                  <c:v>0.72242399999999996</c:v>
                </c:pt>
                <c:pt idx="3473">
                  <c:v>0.72244900000000001</c:v>
                </c:pt>
                <c:pt idx="3474">
                  <c:v>0.72245300000000001</c:v>
                </c:pt>
                <c:pt idx="3475">
                  <c:v>0.722464</c:v>
                </c:pt>
                <c:pt idx="3476">
                  <c:v>0.72249099999999999</c:v>
                </c:pt>
                <c:pt idx="3477">
                  <c:v>0.72247600000000001</c:v>
                </c:pt>
                <c:pt idx="3478">
                  <c:v>0.722437</c:v>
                </c:pt>
                <c:pt idx="3479">
                  <c:v>0.72236800000000001</c:v>
                </c:pt>
                <c:pt idx="3480">
                  <c:v>0.72238000000000002</c:v>
                </c:pt>
                <c:pt idx="3481">
                  <c:v>0.72234799999999999</c:v>
                </c:pt>
                <c:pt idx="3482">
                  <c:v>0.722356</c:v>
                </c:pt>
                <c:pt idx="3483">
                  <c:v>0.72234699999999996</c:v>
                </c:pt>
                <c:pt idx="3484">
                  <c:v>0.72234900000000002</c:v>
                </c:pt>
                <c:pt idx="3485">
                  <c:v>0.72236599999999995</c:v>
                </c:pt>
                <c:pt idx="3486">
                  <c:v>0.72235799999999994</c:v>
                </c:pt>
                <c:pt idx="3487">
                  <c:v>0.72231900000000004</c:v>
                </c:pt>
                <c:pt idx="3488">
                  <c:v>0.72226699999999999</c:v>
                </c:pt>
                <c:pt idx="3489">
                  <c:v>0.72229100000000002</c:v>
                </c:pt>
                <c:pt idx="3490">
                  <c:v>0.72232099999999999</c:v>
                </c:pt>
                <c:pt idx="3491">
                  <c:v>0.72237600000000002</c:v>
                </c:pt>
                <c:pt idx="3492">
                  <c:v>0.72238500000000005</c:v>
                </c:pt>
                <c:pt idx="3493">
                  <c:v>0.72237799999999996</c:v>
                </c:pt>
                <c:pt idx="3494">
                  <c:v>0.72235000000000005</c:v>
                </c:pt>
                <c:pt idx="3495">
                  <c:v>0.72239399999999998</c:v>
                </c:pt>
                <c:pt idx="3496">
                  <c:v>0.72232799999999997</c:v>
                </c:pt>
                <c:pt idx="3497">
                  <c:v>0.72236199999999995</c:v>
                </c:pt>
                <c:pt idx="3498">
                  <c:v>0.72238599999999997</c:v>
                </c:pt>
                <c:pt idx="3499">
                  <c:v>0.72237399999999996</c:v>
                </c:pt>
                <c:pt idx="3500">
                  <c:v>0.72239299999999995</c:v>
                </c:pt>
                <c:pt idx="3501">
                  <c:v>0.72236299999999998</c:v>
                </c:pt>
                <c:pt idx="3502">
                  <c:v>0.72233000000000003</c:v>
                </c:pt>
                <c:pt idx="3503">
                  <c:v>0.72236699999999998</c:v>
                </c:pt>
                <c:pt idx="3504">
                  <c:v>0.72241500000000003</c:v>
                </c:pt>
                <c:pt idx="3505">
                  <c:v>0.72241699999999998</c:v>
                </c:pt>
                <c:pt idx="3506">
                  <c:v>0.72240800000000005</c:v>
                </c:pt>
                <c:pt idx="3507">
                  <c:v>0.72242600000000001</c:v>
                </c:pt>
                <c:pt idx="3508">
                  <c:v>0.72240599999999999</c:v>
                </c:pt>
                <c:pt idx="3509">
                  <c:v>0.72242899999999999</c:v>
                </c:pt>
                <c:pt idx="3510">
                  <c:v>0.72244299999999995</c:v>
                </c:pt>
                <c:pt idx="3511">
                  <c:v>0.72253000000000001</c:v>
                </c:pt>
                <c:pt idx="3512">
                  <c:v>0.72250400000000004</c:v>
                </c:pt>
                <c:pt idx="3513">
                  <c:v>0.72250899999999996</c:v>
                </c:pt>
                <c:pt idx="3514">
                  <c:v>0.72247899999999998</c:v>
                </c:pt>
                <c:pt idx="3515">
                  <c:v>0.72250700000000001</c:v>
                </c:pt>
                <c:pt idx="3516">
                  <c:v>0.72246299999999997</c:v>
                </c:pt>
                <c:pt idx="3517">
                  <c:v>0.72250099999999995</c:v>
                </c:pt>
                <c:pt idx="3518">
                  <c:v>0.72250599999999998</c:v>
                </c:pt>
                <c:pt idx="3519">
                  <c:v>0.72249399999999997</c:v>
                </c:pt>
                <c:pt idx="3520">
                  <c:v>0.72243800000000002</c:v>
                </c:pt>
                <c:pt idx="3521">
                  <c:v>0.72247399999999995</c:v>
                </c:pt>
                <c:pt idx="3522">
                  <c:v>0.72250899999999996</c:v>
                </c:pt>
                <c:pt idx="3523">
                  <c:v>0.72251200000000004</c:v>
                </c:pt>
                <c:pt idx="3524">
                  <c:v>0.72248100000000004</c:v>
                </c:pt>
                <c:pt idx="3525">
                  <c:v>0.72245899999999996</c:v>
                </c:pt>
                <c:pt idx="3526">
                  <c:v>0.72248999999999997</c:v>
                </c:pt>
                <c:pt idx="3527">
                  <c:v>0.72253000000000001</c:v>
                </c:pt>
                <c:pt idx="3528">
                  <c:v>0.72256500000000001</c:v>
                </c:pt>
                <c:pt idx="3529">
                  <c:v>0.72258800000000001</c:v>
                </c:pt>
                <c:pt idx="3530">
                  <c:v>0.72260000000000002</c:v>
                </c:pt>
                <c:pt idx="3531">
                  <c:v>0.72261500000000001</c:v>
                </c:pt>
                <c:pt idx="3532">
                  <c:v>0.722665</c:v>
                </c:pt>
                <c:pt idx="3533">
                  <c:v>0.72266900000000001</c:v>
                </c:pt>
                <c:pt idx="3534">
                  <c:v>0.72270999999999996</c:v>
                </c:pt>
                <c:pt idx="3535">
                  <c:v>0.72266900000000001</c:v>
                </c:pt>
                <c:pt idx="3536">
                  <c:v>0.72267199999999998</c:v>
                </c:pt>
                <c:pt idx="3537">
                  <c:v>0.72267000000000003</c:v>
                </c:pt>
                <c:pt idx="3538">
                  <c:v>0.72267300000000001</c:v>
                </c:pt>
                <c:pt idx="3539">
                  <c:v>0.72263299999999997</c:v>
                </c:pt>
                <c:pt idx="3540">
                  <c:v>0.72266200000000003</c:v>
                </c:pt>
                <c:pt idx="3541">
                  <c:v>0.72270400000000001</c:v>
                </c:pt>
                <c:pt idx="3542">
                  <c:v>0.72271200000000002</c:v>
                </c:pt>
                <c:pt idx="3543">
                  <c:v>0.72278600000000004</c:v>
                </c:pt>
                <c:pt idx="3544">
                  <c:v>0.72279899999999997</c:v>
                </c:pt>
                <c:pt idx="3545">
                  <c:v>0.72283900000000001</c:v>
                </c:pt>
                <c:pt idx="3546">
                  <c:v>0.72280199999999994</c:v>
                </c:pt>
                <c:pt idx="3547">
                  <c:v>0.72278500000000001</c:v>
                </c:pt>
                <c:pt idx="3548">
                  <c:v>0.72280599999999995</c:v>
                </c:pt>
                <c:pt idx="3549">
                  <c:v>0.72284000000000004</c:v>
                </c:pt>
                <c:pt idx="3550">
                  <c:v>0.72287599999999996</c:v>
                </c:pt>
                <c:pt idx="3551">
                  <c:v>0.72281099999999998</c:v>
                </c:pt>
                <c:pt idx="3552">
                  <c:v>0.72284599999999999</c:v>
                </c:pt>
                <c:pt idx="3553">
                  <c:v>0.72289499999999995</c:v>
                </c:pt>
                <c:pt idx="3554">
                  <c:v>0.72290100000000002</c:v>
                </c:pt>
                <c:pt idx="3555">
                  <c:v>0.72287500000000005</c:v>
                </c:pt>
                <c:pt idx="3556">
                  <c:v>0.72280299999999997</c:v>
                </c:pt>
                <c:pt idx="3557">
                  <c:v>0.72280299999999997</c:v>
                </c:pt>
                <c:pt idx="3558">
                  <c:v>0.72277899999999995</c:v>
                </c:pt>
                <c:pt idx="3559">
                  <c:v>0.72280599999999995</c:v>
                </c:pt>
                <c:pt idx="3560">
                  <c:v>0.72279499999999997</c:v>
                </c:pt>
                <c:pt idx="3561">
                  <c:v>0.72277599999999997</c:v>
                </c:pt>
                <c:pt idx="3562">
                  <c:v>0.72282500000000005</c:v>
                </c:pt>
                <c:pt idx="3563">
                  <c:v>0.72283200000000003</c:v>
                </c:pt>
                <c:pt idx="3564">
                  <c:v>0.72284199999999998</c:v>
                </c:pt>
                <c:pt idx="3565">
                  <c:v>0.72285900000000003</c:v>
                </c:pt>
                <c:pt idx="3566">
                  <c:v>0.72284999999999999</c:v>
                </c:pt>
                <c:pt idx="3567">
                  <c:v>0.72278399999999998</c:v>
                </c:pt>
                <c:pt idx="3568">
                  <c:v>0.72275699999999998</c:v>
                </c:pt>
                <c:pt idx="3569">
                  <c:v>0.72278900000000001</c:v>
                </c:pt>
                <c:pt idx="3570">
                  <c:v>0.722777</c:v>
                </c:pt>
                <c:pt idx="3571">
                  <c:v>0.72284099999999996</c:v>
                </c:pt>
                <c:pt idx="3572">
                  <c:v>0.72284899999999996</c:v>
                </c:pt>
                <c:pt idx="3573">
                  <c:v>0.72285900000000003</c:v>
                </c:pt>
                <c:pt idx="3574">
                  <c:v>0.72285299999999997</c:v>
                </c:pt>
                <c:pt idx="3575">
                  <c:v>0.72286499999999998</c:v>
                </c:pt>
                <c:pt idx="3576">
                  <c:v>0.72278900000000001</c:v>
                </c:pt>
                <c:pt idx="3577">
                  <c:v>0.722723</c:v>
                </c:pt>
                <c:pt idx="3578">
                  <c:v>0.72272400000000003</c:v>
                </c:pt>
                <c:pt idx="3579">
                  <c:v>0.72275100000000003</c:v>
                </c:pt>
                <c:pt idx="3580">
                  <c:v>0.72271600000000003</c:v>
                </c:pt>
                <c:pt idx="3581">
                  <c:v>0.72275100000000003</c:v>
                </c:pt>
                <c:pt idx="3582">
                  <c:v>0.72269700000000003</c:v>
                </c:pt>
                <c:pt idx="3583">
                  <c:v>0.72270999999999996</c:v>
                </c:pt>
                <c:pt idx="3584">
                  <c:v>0.722746</c:v>
                </c:pt>
                <c:pt idx="3585">
                  <c:v>0.72270400000000001</c:v>
                </c:pt>
                <c:pt idx="3586">
                  <c:v>0.72265199999999996</c:v>
                </c:pt>
                <c:pt idx="3587">
                  <c:v>0.72264700000000004</c:v>
                </c:pt>
                <c:pt idx="3588">
                  <c:v>0.72268699999999997</c:v>
                </c:pt>
                <c:pt idx="3589">
                  <c:v>0.72266300000000006</c:v>
                </c:pt>
                <c:pt idx="3590">
                  <c:v>0.72265999999999997</c:v>
                </c:pt>
                <c:pt idx="3591">
                  <c:v>0.72271600000000003</c:v>
                </c:pt>
                <c:pt idx="3592">
                  <c:v>0.72275100000000003</c:v>
                </c:pt>
                <c:pt idx="3593">
                  <c:v>0.72280299999999997</c:v>
                </c:pt>
                <c:pt idx="3594">
                  <c:v>0.72275900000000004</c:v>
                </c:pt>
                <c:pt idx="3595">
                  <c:v>0.72277100000000005</c:v>
                </c:pt>
                <c:pt idx="3596">
                  <c:v>0.72273699999999996</c:v>
                </c:pt>
                <c:pt idx="3597">
                  <c:v>0.72267999999999999</c:v>
                </c:pt>
                <c:pt idx="3598">
                  <c:v>0.72265400000000002</c:v>
                </c:pt>
                <c:pt idx="3599">
                  <c:v>0.72259300000000004</c:v>
                </c:pt>
                <c:pt idx="3600">
                  <c:v>0.72260100000000005</c:v>
                </c:pt>
                <c:pt idx="3601">
                  <c:v>0.72257700000000002</c:v>
                </c:pt>
                <c:pt idx="3602">
                  <c:v>0.722549</c:v>
                </c:pt>
                <c:pt idx="3603">
                  <c:v>0.72255899999999995</c:v>
                </c:pt>
                <c:pt idx="3604">
                  <c:v>0.72253100000000003</c:v>
                </c:pt>
                <c:pt idx="3605">
                  <c:v>0.72254499999999999</c:v>
                </c:pt>
                <c:pt idx="3606">
                  <c:v>0.72243000000000002</c:v>
                </c:pt>
                <c:pt idx="3607">
                  <c:v>0.72244200000000003</c:v>
                </c:pt>
                <c:pt idx="3608">
                  <c:v>0.72239699999999996</c:v>
                </c:pt>
                <c:pt idx="3609">
                  <c:v>0.72238500000000005</c:v>
                </c:pt>
                <c:pt idx="3610">
                  <c:v>0.72246500000000002</c:v>
                </c:pt>
                <c:pt idx="3611">
                  <c:v>0.72248699999999999</c:v>
                </c:pt>
                <c:pt idx="3612">
                  <c:v>0.72246600000000005</c:v>
                </c:pt>
                <c:pt idx="3613">
                  <c:v>0.722495</c:v>
                </c:pt>
                <c:pt idx="3614">
                  <c:v>0.72247700000000004</c:v>
                </c:pt>
                <c:pt idx="3615">
                  <c:v>0.72248199999999996</c:v>
                </c:pt>
                <c:pt idx="3616">
                  <c:v>0.72245000000000004</c:v>
                </c:pt>
                <c:pt idx="3617">
                  <c:v>0.72244699999999995</c:v>
                </c:pt>
                <c:pt idx="3618">
                  <c:v>0.72239100000000001</c:v>
                </c:pt>
                <c:pt idx="3619">
                  <c:v>0.72242200000000001</c:v>
                </c:pt>
                <c:pt idx="3620">
                  <c:v>0.72238599999999997</c:v>
                </c:pt>
                <c:pt idx="3621">
                  <c:v>0.72237099999999999</c:v>
                </c:pt>
                <c:pt idx="3622">
                  <c:v>0.72231000000000001</c:v>
                </c:pt>
                <c:pt idx="3623">
                  <c:v>0.722279</c:v>
                </c:pt>
                <c:pt idx="3624">
                  <c:v>0.722333</c:v>
                </c:pt>
                <c:pt idx="3625">
                  <c:v>0.72232399999999997</c:v>
                </c:pt>
                <c:pt idx="3626">
                  <c:v>0.72233400000000003</c:v>
                </c:pt>
                <c:pt idx="3627">
                  <c:v>0.722356</c:v>
                </c:pt>
                <c:pt idx="3628">
                  <c:v>0.722298</c:v>
                </c:pt>
                <c:pt idx="3629">
                  <c:v>0.72232099999999999</c:v>
                </c:pt>
                <c:pt idx="3630">
                  <c:v>0.72235400000000005</c:v>
                </c:pt>
                <c:pt idx="3631">
                  <c:v>0.72235199999999999</c:v>
                </c:pt>
                <c:pt idx="3632">
                  <c:v>0.72232700000000005</c:v>
                </c:pt>
                <c:pt idx="3633">
                  <c:v>0.72234600000000004</c:v>
                </c:pt>
                <c:pt idx="3634">
                  <c:v>0.72237399999999996</c:v>
                </c:pt>
                <c:pt idx="3635">
                  <c:v>0.72231100000000004</c:v>
                </c:pt>
                <c:pt idx="3636">
                  <c:v>0.72228800000000004</c:v>
                </c:pt>
                <c:pt idx="3637">
                  <c:v>0.72224200000000005</c:v>
                </c:pt>
                <c:pt idx="3638">
                  <c:v>0.72223599999999999</c:v>
                </c:pt>
                <c:pt idx="3639">
                  <c:v>0.72233000000000003</c:v>
                </c:pt>
                <c:pt idx="3640">
                  <c:v>0.722437</c:v>
                </c:pt>
                <c:pt idx="3641">
                  <c:v>0.72243500000000005</c:v>
                </c:pt>
                <c:pt idx="3642">
                  <c:v>0.72242399999999996</c:v>
                </c:pt>
                <c:pt idx="3643">
                  <c:v>0.72249099999999999</c:v>
                </c:pt>
                <c:pt idx="3644">
                  <c:v>0.72249600000000003</c:v>
                </c:pt>
                <c:pt idx="3645">
                  <c:v>0.72242799999999996</c:v>
                </c:pt>
                <c:pt idx="3646">
                  <c:v>0.72240400000000005</c:v>
                </c:pt>
                <c:pt idx="3647">
                  <c:v>0.72240700000000002</c:v>
                </c:pt>
                <c:pt idx="3648">
                  <c:v>0.72241</c:v>
                </c:pt>
                <c:pt idx="3649">
                  <c:v>0.72236199999999995</c:v>
                </c:pt>
                <c:pt idx="3650">
                  <c:v>0.722387</c:v>
                </c:pt>
                <c:pt idx="3651">
                  <c:v>0.72236400000000001</c:v>
                </c:pt>
                <c:pt idx="3652">
                  <c:v>0.72245700000000002</c:v>
                </c:pt>
                <c:pt idx="3653">
                  <c:v>0.72241599999999995</c:v>
                </c:pt>
                <c:pt idx="3654">
                  <c:v>0.72247099999999997</c:v>
                </c:pt>
                <c:pt idx="3655">
                  <c:v>0.72248100000000004</c:v>
                </c:pt>
                <c:pt idx="3656">
                  <c:v>0.72243800000000002</c:v>
                </c:pt>
                <c:pt idx="3657">
                  <c:v>0.722445</c:v>
                </c:pt>
                <c:pt idx="3658">
                  <c:v>0.72249399999999997</c:v>
                </c:pt>
                <c:pt idx="3659">
                  <c:v>0.722522</c:v>
                </c:pt>
                <c:pt idx="3660">
                  <c:v>0.72254200000000002</c:v>
                </c:pt>
                <c:pt idx="3661">
                  <c:v>0.72258599999999995</c:v>
                </c:pt>
                <c:pt idx="3662">
                  <c:v>0.72260500000000005</c:v>
                </c:pt>
                <c:pt idx="3663">
                  <c:v>0.72264600000000001</c:v>
                </c:pt>
                <c:pt idx="3664">
                  <c:v>0.72262899999999997</c:v>
                </c:pt>
                <c:pt idx="3665">
                  <c:v>0.72264399999999995</c:v>
                </c:pt>
                <c:pt idx="3666">
                  <c:v>0.72262400000000004</c:v>
                </c:pt>
                <c:pt idx="3667">
                  <c:v>0.72268200000000005</c:v>
                </c:pt>
                <c:pt idx="3668">
                  <c:v>0.72268600000000005</c:v>
                </c:pt>
                <c:pt idx="3669">
                  <c:v>0.72268200000000005</c:v>
                </c:pt>
                <c:pt idx="3670">
                  <c:v>0.72267300000000001</c:v>
                </c:pt>
                <c:pt idx="3671">
                  <c:v>0.72265500000000005</c:v>
                </c:pt>
                <c:pt idx="3672">
                  <c:v>0.72264499999999998</c:v>
                </c:pt>
                <c:pt idx="3673">
                  <c:v>0.72267700000000001</c:v>
                </c:pt>
                <c:pt idx="3674">
                  <c:v>0.72271099999999999</c:v>
                </c:pt>
                <c:pt idx="3675">
                  <c:v>0.72269000000000005</c:v>
                </c:pt>
                <c:pt idx="3676">
                  <c:v>0.72268699999999997</c:v>
                </c:pt>
                <c:pt idx="3677">
                  <c:v>0.72259700000000004</c:v>
                </c:pt>
                <c:pt idx="3678">
                  <c:v>0.72264700000000004</c:v>
                </c:pt>
                <c:pt idx="3679">
                  <c:v>0.72263900000000003</c:v>
                </c:pt>
                <c:pt idx="3680">
                  <c:v>0.72267400000000004</c:v>
                </c:pt>
                <c:pt idx="3681">
                  <c:v>0.72266600000000003</c:v>
                </c:pt>
                <c:pt idx="3682">
                  <c:v>0.72263299999999997</c:v>
                </c:pt>
                <c:pt idx="3683">
                  <c:v>0.72265299999999999</c:v>
                </c:pt>
                <c:pt idx="3684">
                  <c:v>0.72265400000000002</c:v>
                </c:pt>
                <c:pt idx="3685">
                  <c:v>0.722611</c:v>
                </c:pt>
                <c:pt idx="3686">
                  <c:v>0.72259200000000001</c:v>
                </c:pt>
                <c:pt idx="3687">
                  <c:v>0.72256500000000001</c:v>
                </c:pt>
                <c:pt idx="3688">
                  <c:v>0.72253900000000004</c:v>
                </c:pt>
                <c:pt idx="3689">
                  <c:v>0.72254399999999996</c:v>
                </c:pt>
                <c:pt idx="3690">
                  <c:v>0.72255499999999995</c:v>
                </c:pt>
                <c:pt idx="3691">
                  <c:v>0.72253699999999998</c:v>
                </c:pt>
                <c:pt idx="3692">
                  <c:v>0.72252899999999998</c:v>
                </c:pt>
                <c:pt idx="3693">
                  <c:v>0.72255199999999997</c:v>
                </c:pt>
                <c:pt idx="3694">
                  <c:v>0.72253500000000004</c:v>
                </c:pt>
                <c:pt idx="3695">
                  <c:v>0.72252700000000003</c:v>
                </c:pt>
                <c:pt idx="3696">
                  <c:v>0.72251399999999999</c:v>
                </c:pt>
                <c:pt idx="3697">
                  <c:v>0.72251399999999999</c:v>
                </c:pt>
                <c:pt idx="3698">
                  <c:v>0.72247099999999997</c:v>
                </c:pt>
                <c:pt idx="3699">
                  <c:v>0.72250899999999996</c:v>
                </c:pt>
                <c:pt idx="3700">
                  <c:v>0.72256799999999999</c:v>
                </c:pt>
                <c:pt idx="3701">
                  <c:v>0.72258999999999995</c:v>
                </c:pt>
                <c:pt idx="3702">
                  <c:v>0.72264700000000004</c:v>
                </c:pt>
                <c:pt idx="3703">
                  <c:v>0.72261500000000001</c:v>
                </c:pt>
                <c:pt idx="3704">
                  <c:v>0.72262499999999996</c:v>
                </c:pt>
                <c:pt idx="3705">
                  <c:v>0.72259099999999998</c:v>
                </c:pt>
                <c:pt idx="3706">
                  <c:v>0.72257199999999999</c:v>
                </c:pt>
                <c:pt idx="3707">
                  <c:v>0.72255199999999997</c:v>
                </c:pt>
                <c:pt idx="3708">
                  <c:v>0.72250700000000001</c:v>
                </c:pt>
                <c:pt idx="3709">
                  <c:v>0.72255499999999995</c:v>
                </c:pt>
                <c:pt idx="3710">
                  <c:v>0.72256799999999999</c:v>
                </c:pt>
                <c:pt idx="3711">
                  <c:v>0.72256399999999998</c:v>
                </c:pt>
                <c:pt idx="3712">
                  <c:v>0.72250899999999996</c:v>
                </c:pt>
                <c:pt idx="3713">
                  <c:v>0.72245700000000002</c:v>
                </c:pt>
                <c:pt idx="3714">
                  <c:v>0.72248500000000004</c:v>
                </c:pt>
                <c:pt idx="3715">
                  <c:v>0.72240599999999999</c:v>
                </c:pt>
                <c:pt idx="3716">
                  <c:v>0.72235000000000005</c:v>
                </c:pt>
                <c:pt idx="3717">
                  <c:v>0.72231000000000001</c:v>
                </c:pt>
                <c:pt idx="3718">
                  <c:v>0.72231699999999999</c:v>
                </c:pt>
                <c:pt idx="3719">
                  <c:v>0.72227600000000003</c:v>
                </c:pt>
                <c:pt idx="3720">
                  <c:v>0.72229699999999997</c:v>
                </c:pt>
                <c:pt idx="3721">
                  <c:v>0.722387</c:v>
                </c:pt>
                <c:pt idx="3722">
                  <c:v>0.72235400000000005</c:v>
                </c:pt>
                <c:pt idx="3723">
                  <c:v>0.72229600000000005</c:v>
                </c:pt>
                <c:pt idx="3724">
                  <c:v>0.72225399999999995</c:v>
                </c:pt>
                <c:pt idx="3725">
                  <c:v>0.72217200000000004</c:v>
                </c:pt>
                <c:pt idx="3726">
                  <c:v>0.72218300000000002</c:v>
                </c:pt>
                <c:pt idx="3727">
                  <c:v>0.72217200000000004</c:v>
                </c:pt>
                <c:pt idx="3728">
                  <c:v>0.72211800000000004</c:v>
                </c:pt>
                <c:pt idx="3729">
                  <c:v>0.72212299999999996</c:v>
                </c:pt>
                <c:pt idx="3730">
                  <c:v>0.72213099999999997</c:v>
                </c:pt>
                <c:pt idx="3731">
                  <c:v>0.72207500000000002</c:v>
                </c:pt>
                <c:pt idx="3732">
                  <c:v>0.72208600000000001</c:v>
                </c:pt>
                <c:pt idx="3733">
                  <c:v>0.722105</c:v>
                </c:pt>
                <c:pt idx="3734">
                  <c:v>0.72210099999999999</c:v>
                </c:pt>
                <c:pt idx="3735">
                  <c:v>0.72205699999999995</c:v>
                </c:pt>
                <c:pt idx="3736">
                  <c:v>0.72206700000000001</c:v>
                </c:pt>
                <c:pt idx="3737">
                  <c:v>0.72205299999999994</c:v>
                </c:pt>
                <c:pt idx="3738">
                  <c:v>0.72209400000000001</c:v>
                </c:pt>
                <c:pt idx="3739">
                  <c:v>0.72209699999999999</c:v>
                </c:pt>
                <c:pt idx="3740">
                  <c:v>0.722082</c:v>
                </c:pt>
                <c:pt idx="3741">
                  <c:v>0.72202500000000003</c:v>
                </c:pt>
                <c:pt idx="3742">
                  <c:v>0.722024</c:v>
                </c:pt>
                <c:pt idx="3743">
                  <c:v>0.72205600000000003</c:v>
                </c:pt>
                <c:pt idx="3744">
                  <c:v>0.72201800000000005</c:v>
                </c:pt>
                <c:pt idx="3745">
                  <c:v>0.72209299999999998</c:v>
                </c:pt>
                <c:pt idx="3746">
                  <c:v>0.72208399999999995</c:v>
                </c:pt>
                <c:pt idx="3747">
                  <c:v>0.72212500000000002</c:v>
                </c:pt>
                <c:pt idx="3748">
                  <c:v>0.72214599999999995</c:v>
                </c:pt>
                <c:pt idx="3749">
                  <c:v>0.72221000000000002</c:v>
                </c:pt>
                <c:pt idx="3750">
                  <c:v>0.72217900000000002</c:v>
                </c:pt>
                <c:pt idx="3751">
                  <c:v>0.72218400000000005</c:v>
                </c:pt>
                <c:pt idx="3752">
                  <c:v>0.72220300000000004</c:v>
                </c:pt>
                <c:pt idx="3753">
                  <c:v>0.72220399999999996</c:v>
                </c:pt>
                <c:pt idx="3754">
                  <c:v>0.722159</c:v>
                </c:pt>
                <c:pt idx="3755">
                  <c:v>0.72217200000000004</c:v>
                </c:pt>
                <c:pt idx="3756">
                  <c:v>0.722159</c:v>
                </c:pt>
                <c:pt idx="3757">
                  <c:v>0.722113</c:v>
                </c:pt>
                <c:pt idx="3758">
                  <c:v>0.72206700000000001</c:v>
                </c:pt>
                <c:pt idx="3759">
                  <c:v>0.72207100000000002</c:v>
                </c:pt>
                <c:pt idx="3760">
                  <c:v>0.72218899999999997</c:v>
                </c:pt>
                <c:pt idx="3761">
                  <c:v>0.72223999999999999</c:v>
                </c:pt>
                <c:pt idx="3762">
                  <c:v>0.72223400000000004</c:v>
                </c:pt>
                <c:pt idx="3763">
                  <c:v>0.72224999999999995</c:v>
                </c:pt>
                <c:pt idx="3764">
                  <c:v>0.72217600000000004</c:v>
                </c:pt>
                <c:pt idx="3765">
                  <c:v>0.72219800000000001</c:v>
                </c:pt>
                <c:pt idx="3766">
                  <c:v>0.72225300000000003</c:v>
                </c:pt>
                <c:pt idx="3767">
                  <c:v>0.72224900000000003</c:v>
                </c:pt>
                <c:pt idx="3768">
                  <c:v>0.72223800000000005</c:v>
                </c:pt>
                <c:pt idx="3769">
                  <c:v>0.72223000000000004</c:v>
                </c:pt>
                <c:pt idx="3770">
                  <c:v>0.72223499999999996</c:v>
                </c:pt>
                <c:pt idx="3771">
                  <c:v>0.72219999999999995</c:v>
                </c:pt>
                <c:pt idx="3772">
                  <c:v>0.72223999999999999</c:v>
                </c:pt>
                <c:pt idx="3773">
                  <c:v>0.722279</c:v>
                </c:pt>
                <c:pt idx="3774">
                  <c:v>0.722298</c:v>
                </c:pt>
                <c:pt idx="3775">
                  <c:v>0.72226199999999996</c:v>
                </c:pt>
                <c:pt idx="3776">
                  <c:v>0.72228199999999998</c:v>
                </c:pt>
                <c:pt idx="3777">
                  <c:v>0.72228099999999995</c:v>
                </c:pt>
                <c:pt idx="3778">
                  <c:v>0.72233000000000003</c:v>
                </c:pt>
                <c:pt idx="3779">
                  <c:v>0.72231699999999999</c:v>
                </c:pt>
                <c:pt idx="3780">
                  <c:v>0.72234900000000002</c:v>
                </c:pt>
                <c:pt idx="3781">
                  <c:v>0.72238000000000002</c:v>
                </c:pt>
                <c:pt idx="3782">
                  <c:v>0.72238599999999997</c:v>
                </c:pt>
                <c:pt idx="3783">
                  <c:v>0.72238500000000005</c:v>
                </c:pt>
                <c:pt idx="3784">
                  <c:v>0.72240599999999999</c:v>
                </c:pt>
                <c:pt idx="3785">
                  <c:v>0.72239299999999995</c:v>
                </c:pt>
                <c:pt idx="3786">
                  <c:v>0.72235000000000005</c:v>
                </c:pt>
                <c:pt idx="3787">
                  <c:v>0.72235000000000005</c:v>
                </c:pt>
                <c:pt idx="3788">
                  <c:v>0.72234299999999996</c:v>
                </c:pt>
                <c:pt idx="3789">
                  <c:v>0.72232499999999999</c:v>
                </c:pt>
                <c:pt idx="3790">
                  <c:v>0.72228899999999996</c:v>
                </c:pt>
                <c:pt idx="3791">
                  <c:v>0.72226299999999999</c:v>
                </c:pt>
                <c:pt idx="3792">
                  <c:v>0.72223800000000005</c:v>
                </c:pt>
                <c:pt idx="3793">
                  <c:v>0.72222699999999995</c:v>
                </c:pt>
                <c:pt idx="3794">
                  <c:v>0.72224100000000002</c:v>
                </c:pt>
                <c:pt idx="3795">
                  <c:v>0.72226299999999999</c:v>
                </c:pt>
                <c:pt idx="3796">
                  <c:v>0.722271</c:v>
                </c:pt>
                <c:pt idx="3797">
                  <c:v>0.72225099999999998</c:v>
                </c:pt>
                <c:pt idx="3798">
                  <c:v>0.722279</c:v>
                </c:pt>
                <c:pt idx="3799">
                  <c:v>0.722221</c:v>
                </c:pt>
                <c:pt idx="3800">
                  <c:v>0.72223000000000004</c:v>
                </c:pt>
                <c:pt idx="3801">
                  <c:v>0.72229399999999999</c:v>
                </c:pt>
                <c:pt idx="3802">
                  <c:v>0.72236400000000001</c:v>
                </c:pt>
                <c:pt idx="3803">
                  <c:v>0.72233700000000001</c:v>
                </c:pt>
                <c:pt idx="3804">
                  <c:v>0.72238400000000003</c:v>
                </c:pt>
                <c:pt idx="3805">
                  <c:v>0.72237899999999999</c:v>
                </c:pt>
                <c:pt idx="3806">
                  <c:v>0.72237700000000005</c:v>
                </c:pt>
                <c:pt idx="3807">
                  <c:v>0.72232399999999997</c:v>
                </c:pt>
                <c:pt idx="3808">
                  <c:v>0.722302</c:v>
                </c:pt>
                <c:pt idx="3809">
                  <c:v>0.72231100000000004</c:v>
                </c:pt>
                <c:pt idx="3810">
                  <c:v>0.72232399999999997</c:v>
                </c:pt>
                <c:pt idx="3811">
                  <c:v>0.72240899999999997</c:v>
                </c:pt>
                <c:pt idx="3812">
                  <c:v>0.72246500000000002</c:v>
                </c:pt>
                <c:pt idx="3813">
                  <c:v>0.72251399999999999</c:v>
                </c:pt>
                <c:pt idx="3814">
                  <c:v>0.72250800000000004</c:v>
                </c:pt>
                <c:pt idx="3815">
                  <c:v>0.72256299999999996</c:v>
                </c:pt>
                <c:pt idx="3816">
                  <c:v>0.72256500000000001</c:v>
                </c:pt>
                <c:pt idx="3817">
                  <c:v>0.72252799999999995</c:v>
                </c:pt>
                <c:pt idx="3818">
                  <c:v>0.72253299999999998</c:v>
                </c:pt>
                <c:pt idx="3819">
                  <c:v>0.72258299999999998</c:v>
                </c:pt>
                <c:pt idx="3820">
                  <c:v>0.72258599999999995</c:v>
                </c:pt>
                <c:pt idx="3821">
                  <c:v>0.72255599999999998</c:v>
                </c:pt>
                <c:pt idx="3822">
                  <c:v>0.72256699999999996</c:v>
                </c:pt>
                <c:pt idx="3823">
                  <c:v>0.722576</c:v>
                </c:pt>
                <c:pt idx="3824">
                  <c:v>0.72251900000000002</c:v>
                </c:pt>
                <c:pt idx="3825">
                  <c:v>0.722495</c:v>
                </c:pt>
                <c:pt idx="3826">
                  <c:v>0.72257000000000005</c:v>
                </c:pt>
                <c:pt idx="3827">
                  <c:v>0.72254099999999999</c:v>
                </c:pt>
                <c:pt idx="3828">
                  <c:v>0.72254499999999999</c:v>
                </c:pt>
                <c:pt idx="3829">
                  <c:v>0.72256100000000001</c:v>
                </c:pt>
                <c:pt idx="3830">
                  <c:v>0.72261600000000004</c:v>
                </c:pt>
                <c:pt idx="3831">
                  <c:v>0.72262499999999996</c:v>
                </c:pt>
                <c:pt idx="3832">
                  <c:v>0.72265500000000005</c:v>
                </c:pt>
                <c:pt idx="3833">
                  <c:v>0.72263299999999997</c:v>
                </c:pt>
                <c:pt idx="3834">
                  <c:v>0.72259700000000004</c:v>
                </c:pt>
                <c:pt idx="3835">
                  <c:v>0.72258900000000004</c:v>
                </c:pt>
                <c:pt idx="3836">
                  <c:v>0.72258599999999995</c:v>
                </c:pt>
                <c:pt idx="3837">
                  <c:v>0.72259200000000001</c:v>
                </c:pt>
                <c:pt idx="3838">
                  <c:v>0.72265000000000001</c:v>
                </c:pt>
                <c:pt idx="3839">
                  <c:v>0.72262899999999997</c:v>
                </c:pt>
                <c:pt idx="3840">
                  <c:v>0.72259399999999996</c:v>
                </c:pt>
                <c:pt idx="3841">
                  <c:v>0.72259099999999998</c:v>
                </c:pt>
                <c:pt idx="3842">
                  <c:v>0.72258699999999998</c:v>
                </c:pt>
                <c:pt idx="3843">
                  <c:v>0.72259099999999998</c:v>
                </c:pt>
                <c:pt idx="3844">
                  <c:v>0.72261600000000004</c:v>
                </c:pt>
                <c:pt idx="3845">
                  <c:v>0.72257800000000005</c:v>
                </c:pt>
                <c:pt idx="3846">
                  <c:v>0.722553</c:v>
                </c:pt>
                <c:pt idx="3847">
                  <c:v>0.72250999999999999</c:v>
                </c:pt>
                <c:pt idx="3848">
                  <c:v>0.72258199999999995</c:v>
                </c:pt>
                <c:pt idx="3849">
                  <c:v>0.72257800000000005</c:v>
                </c:pt>
                <c:pt idx="3850">
                  <c:v>0.72253199999999995</c:v>
                </c:pt>
                <c:pt idx="3851">
                  <c:v>0.72247600000000001</c:v>
                </c:pt>
                <c:pt idx="3852">
                  <c:v>0.72245099999999995</c:v>
                </c:pt>
                <c:pt idx="3853">
                  <c:v>0.722418</c:v>
                </c:pt>
                <c:pt idx="3854">
                  <c:v>0.72241500000000003</c:v>
                </c:pt>
                <c:pt idx="3855">
                  <c:v>0.72252799999999995</c:v>
                </c:pt>
                <c:pt idx="3856">
                  <c:v>0.72251100000000001</c:v>
                </c:pt>
                <c:pt idx="3857">
                  <c:v>0.72245400000000004</c:v>
                </c:pt>
                <c:pt idx="3858">
                  <c:v>0.72245999999999999</c:v>
                </c:pt>
                <c:pt idx="3859">
                  <c:v>0.72250599999999998</c:v>
                </c:pt>
                <c:pt idx="3860">
                  <c:v>0.72253100000000003</c:v>
                </c:pt>
                <c:pt idx="3861">
                  <c:v>0.72251500000000002</c:v>
                </c:pt>
                <c:pt idx="3862">
                  <c:v>0.72255999999999998</c:v>
                </c:pt>
                <c:pt idx="3863">
                  <c:v>0.72258299999999998</c:v>
                </c:pt>
                <c:pt idx="3864">
                  <c:v>0.72261200000000003</c:v>
                </c:pt>
                <c:pt idx="3865">
                  <c:v>0.72261399999999998</c:v>
                </c:pt>
                <c:pt idx="3866">
                  <c:v>0.72259799999999996</c:v>
                </c:pt>
                <c:pt idx="3867">
                  <c:v>0.72261600000000004</c:v>
                </c:pt>
                <c:pt idx="3868">
                  <c:v>0.72267099999999995</c:v>
                </c:pt>
                <c:pt idx="3869">
                  <c:v>0.72267999999999999</c:v>
                </c:pt>
                <c:pt idx="3870">
                  <c:v>0.72262800000000005</c:v>
                </c:pt>
                <c:pt idx="3871">
                  <c:v>0.72260100000000005</c:v>
                </c:pt>
                <c:pt idx="3872">
                  <c:v>0.72270000000000001</c:v>
                </c:pt>
                <c:pt idx="3873">
                  <c:v>0.72272599999999998</c:v>
                </c:pt>
                <c:pt idx="3874">
                  <c:v>0.72274300000000002</c:v>
                </c:pt>
                <c:pt idx="3875">
                  <c:v>0.722742</c:v>
                </c:pt>
                <c:pt idx="3876">
                  <c:v>0.72272199999999998</c:v>
                </c:pt>
                <c:pt idx="3877">
                  <c:v>0.72278100000000001</c:v>
                </c:pt>
                <c:pt idx="3878">
                  <c:v>0.72279599999999999</c:v>
                </c:pt>
                <c:pt idx="3879">
                  <c:v>0.72276799999999997</c:v>
                </c:pt>
                <c:pt idx="3880">
                  <c:v>0.72275100000000003</c:v>
                </c:pt>
                <c:pt idx="3881">
                  <c:v>0.72276099999999999</c:v>
                </c:pt>
                <c:pt idx="3882">
                  <c:v>0.72275800000000001</c:v>
                </c:pt>
                <c:pt idx="3883">
                  <c:v>0.72274700000000003</c:v>
                </c:pt>
                <c:pt idx="3884">
                  <c:v>0.72275</c:v>
                </c:pt>
                <c:pt idx="3885">
                  <c:v>0.72276300000000004</c:v>
                </c:pt>
                <c:pt idx="3886">
                  <c:v>0.72272800000000004</c:v>
                </c:pt>
                <c:pt idx="3887">
                  <c:v>0.72278500000000001</c:v>
                </c:pt>
                <c:pt idx="3888">
                  <c:v>0.72277999999999998</c:v>
                </c:pt>
                <c:pt idx="3889">
                  <c:v>0.72278100000000001</c:v>
                </c:pt>
                <c:pt idx="3890">
                  <c:v>0.72276300000000004</c:v>
                </c:pt>
                <c:pt idx="3891">
                  <c:v>0.72270100000000004</c:v>
                </c:pt>
                <c:pt idx="3892">
                  <c:v>0.72270699999999999</c:v>
                </c:pt>
                <c:pt idx="3893">
                  <c:v>0.72272000000000003</c:v>
                </c:pt>
                <c:pt idx="3894">
                  <c:v>0.72274899999999997</c:v>
                </c:pt>
                <c:pt idx="3895">
                  <c:v>0.72275800000000001</c:v>
                </c:pt>
                <c:pt idx="3896">
                  <c:v>0.72278100000000001</c:v>
                </c:pt>
                <c:pt idx="3897">
                  <c:v>0.72281700000000004</c:v>
                </c:pt>
                <c:pt idx="3898">
                  <c:v>0.72286799999999996</c:v>
                </c:pt>
                <c:pt idx="3899">
                  <c:v>0.72286399999999995</c:v>
                </c:pt>
                <c:pt idx="3900">
                  <c:v>0.72289599999999998</c:v>
                </c:pt>
                <c:pt idx="3901">
                  <c:v>0.722939</c:v>
                </c:pt>
                <c:pt idx="3902">
                  <c:v>0.72292100000000004</c:v>
                </c:pt>
                <c:pt idx="3903">
                  <c:v>0.72295299999999996</c:v>
                </c:pt>
                <c:pt idx="3904">
                  <c:v>0.72297900000000004</c:v>
                </c:pt>
                <c:pt idx="3905">
                  <c:v>0.72296300000000002</c:v>
                </c:pt>
                <c:pt idx="3906">
                  <c:v>0.72289099999999995</c:v>
                </c:pt>
                <c:pt idx="3907">
                  <c:v>0.72291799999999995</c:v>
                </c:pt>
                <c:pt idx="3908">
                  <c:v>0.72296499999999997</c:v>
                </c:pt>
                <c:pt idx="3909">
                  <c:v>0.72294099999999994</c:v>
                </c:pt>
                <c:pt idx="3910">
                  <c:v>0.72296400000000005</c:v>
                </c:pt>
                <c:pt idx="3911">
                  <c:v>0.72296400000000005</c:v>
                </c:pt>
                <c:pt idx="3912">
                  <c:v>0.72297699999999998</c:v>
                </c:pt>
                <c:pt idx="3913">
                  <c:v>0.72291099999999997</c:v>
                </c:pt>
                <c:pt idx="3914">
                  <c:v>0.72294099999999994</c:v>
                </c:pt>
                <c:pt idx="3915">
                  <c:v>0.72296800000000006</c:v>
                </c:pt>
                <c:pt idx="3916">
                  <c:v>0.72301599999999999</c:v>
                </c:pt>
                <c:pt idx="3917">
                  <c:v>0.72303499999999998</c:v>
                </c:pt>
                <c:pt idx="3918">
                  <c:v>0.72305299999999995</c:v>
                </c:pt>
                <c:pt idx="3919">
                  <c:v>0.72307699999999997</c:v>
                </c:pt>
                <c:pt idx="3920">
                  <c:v>0.723078</c:v>
                </c:pt>
                <c:pt idx="3921">
                  <c:v>0.72304500000000005</c:v>
                </c:pt>
                <c:pt idx="3922">
                  <c:v>0.723024</c:v>
                </c:pt>
                <c:pt idx="3923">
                  <c:v>0.72303799999999996</c:v>
                </c:pt>
                <c:pt idx="3924">
                  <c:v>0.72303499999999998</c:v>
                </c:pt>
                <c:pt idx="3925">
                  <c:v>0.72307900000000003</c:v>
                </c:pt>
                <c:pt idx="3926">
                  <c:v>0.72311000000000003</c:v>
                </c:pt>
                <c:pt idx="3927">
                  <c:v>0.72307500000000002</c:v>
                </c:pt>
                <c:pt idx="3928">
                  <c:v>0.72306099999999995</c:v>
                </c:pt>
                <c:pt idx="3929">
                  <c:v>0.72306499999999996</c:v>
                </c:pt>
                <c:pt idx="3930">
                  <c:v>0.72308799999999995</c:v>
                </c:pt>
                <c:pt idx="3931">
                  <c:v>0.72314400000000001</c:v>
                </c:pt>
                <c:pt idx="3932">
                  <c:v>0.72314500000000004</c:v>
                </c:pt>
                <c:pt idx="3933">
                  <c:v>0.72315200000000002</c:v>
                </c:pt>
                <c:pt idx="3934">
                  <c:v>0.72317900000000002</c:v>
                </c:pt>
                <c:pt idx="3935">
                  <c:v>0.723244</c:v>
                </c:pt>
                <c:pt idx="3936">
                  <c:v>0.72329699999999997</c:v>
                </c:pt>
                <c:pt idx="3937">
                  <c:v>0.72331900000000005</c:v>
                </c:pt>
                <c:pt idx="3938">
                  <c:v>0.72330399999999995</c:v>
                </c:pt>
                <c:pt idx="3939">
                  <c:v>0.72336100000000003</c:v>
                </c:pt>
                <c:pt idx="3940">
                  <c:v>0.72331699999999999</c:v>
                </c:pt>
                <c:pt idx="3941">
                  <c:v>0.72328000000000003</c:v>
                </c:pt>
                <c:pt idx="3942">
                  <c:v>0.72332799999999997</c:v>
                </c:pt>
                <c:pt idx="3943">
                  <c:v>0.72332399999999997</c:v>
                </c:pt>
                <c:pt idx="3944">
                  <c:v>0.723356</c:v>
                </c:pt>
                <c:pt idx="3945">
                  <c:v>0.72337700000000005</c:v>
                </c:pt>
                <c:pt idx="3946">
                  <c:v>0.72337499999999999</c:v>
                </c:pt>
                <c:pt idx="3947">
                  <c:v>0.72336400000000001</c:v>
                </c:pt>
                <c:pt idx="3948">
                  <c:v>0.72335400000000005</c:v>
                </c:pt>
                <c:pt idx="3949">
                  <c:v>0.72334299999999996</c:v>
                </c:pt>
                <c:pt idx="3950">
                  <c:v>0.72335000000000005</c:v>
                </c:pt>
                <c:pt idx="3951">
                  <c:v>0.72334799999999999</c:v>
                </c:pt>
                <c:pt idx="3952">
                  <c:v>0.72330000000000005</c:v>
                </c:pt>
                <c:pt idx="3953">
                  <c:v>0.72333999999999998</c:v>
                </c:pt>
                <c:pt idx="3954">
                  <c:v>0.72338400000000003</c:v>
                </c:pt>
                <c:pt idx="3955">
                  <c:v>0.72340300000000002</c:v>
                </c:pt>
                <c:pt idx="3956">
                  <c:v>0.72336800000000001</c:v>
                </c:pt>
                <c:pt idx="3957">
                  <c:v>0.72331400000000001</c:v>
                </c:pt>
                <c:pt idx="3958">
                  <c:v>0.72334100000000001</c:v>
                </c:pt>
                <c:pt idx="3959">
                  <c:v>0.72344399999999998</c:v>
                </c:pt>
                <c:pt idx="3960">
                  <c:v>0.72341599999999995</c:v>
                </c:pt>
                <c:pt idx="3961">
                  <c:v>0.72339299999999995</c:v>
                </c:pt>
                <c:pt idx="3962">
                  <c:v>0.72346200000000005</c:v>
                </c:pt>
                <c:pt idx="3963">
                  <c:v>0.72345999999999999</c:v>
                </c:pt>
                <c:pt idx="3964">
                  <c:v>0.72343100000000005</c:v>
                </c:pt>
                <c:pt idx="3965">
                  <c:v>0.72335799999999995</c:v>
                </c:pt>
                <c:pt idx="3966">
                  <c:v>0.72339100000000001</c:v>
                </c:pt>
                <c:pt idx="3967">
                  <c:v>0.72339200000000003</c:v>
                </c:pt>
                <c:pt idx="3968">
                  <c:v>0.723437</c:v>
                </c:pt>
                <c:pt idx="3969">
                  <c:v>0.72348199999999996</c:v>
                </c:pt>
                <c:pt idx="3970">
                  <c:v>0.723495</c:v>
                </c:pt>
                <c:pt idx="3971">
                  <c:v>0.72351900000000002</c:v>
                </c:pt>
                <c:pt idx="3972">
                  <c:v>0.72350099999999995</c:v>
                </c:pt>
                <c:pt idx="3973">
                  <c:v>0.72352000000000005</c:v>
                </c:pt>
                <c:pt idx="3974">
                  <c:v>0.723499</c:v>
                </c:pt>
                <c:pt idx="3975">
                  <c:v>0.72352000000000005</c:v>
                </c:pt>
                <c:pt idx="3976">
                  <c:v>0.723526</c:v>
                </c:pt>
                <c:pt idx="3977">
                  <c:v>0.72353500000000004</c:v>
                </c:pt>
                <c:pt idx="3978">
                  <c:v>0.72350199999999998</c:v>
                </c:pt>
                <c:pt idx="3979">
                  <c:v>0.72348400000000002</c:v>
                </c:pt>
                <c:pt idx="3980">
                  <c:v>0.72348500000000004</c:v>
                </c:pt>
                <c:pt idx="3981">
                  <c:v>0.72350499999999995</c:v>
                </c:pt>
                <c:pt idx="3982">
                  <c:v>0.72348699999999999</c:v>
                </c:pt>
                <c:pt idx="3983">
                  <c:v>0.723468</c:v>
                </c:pt>
                <c:pt idx="3984">
                  <c:v>0.72346999999999995</c:v>
                </c:pt>
                <c:pt idx="3985">
                  <c:v>0.72345599999999999</c:v>
                </c:pt>
                <c:pt idx="3986">
                  <c:v>0.72349600000000003</c:v>
                </c:pt>
                <c:pt idx="3987">
                  <c:v>0.72352499999999997</c:v>
                </c:pt>
                <c:pt idx="3988">
                  <c:v>0.72353400000000001</c:v>
                </c:pt>
                <c:pt idx="3989">
                  <c:v>0.72352700000000003</c:v>
                </c:pt>
                <c:pt idx="3990">
                  <c:v>0.723499</c:v>
                </c:pt>
                <c:pt idx="3991">
                  <c:v>0.72359499999999999</c:v>
                </c:pt>
                <c:pt idx="3992">
                  <c:v>0.723603</c:v>
                </c:pt>
                <c:pt idx="3993">
                  <c:v>0.72359499999999999</c:v>
                </c:pt>
                <c:pt idx="3994">
                  <c:v>0.72356399999999998</c:v>
                </c:pt>
                <c:pt idx="3995">
                  <c:v>0.72353299999999998</c:v>
                </c:pt>
                <c:pt idx="3996">
                  <c:v>0.72361399999999998</c:v>
                </c:pt>
                <c:pt idx="3997">
                  <c:v>0.72362199999999999</c:v>
                </c:pt>
                <c:pt idx="3998">
                  <c:v>0.72362800000000005</c:v>
                </c:pt>
                <c:pt idx="3999">
                  <c:v>0.72364799999999996</c:v>
                </c:pt>
                <c:pt idx="4000">
                  <c:v>0.72367700000000001</c:v>
                </c:pt>
                <c:pt idx="4001">
                  <c:v>0.72368200000000005</c:v>
                </c:pt>
                <c:pt idx="4002">
                  <c:v>0.72367400000000004</c:v>
                </c:pt>
                <c:pt idx="4003">
                  <c:v>0.72373600000000005</c:v>
                </c:pt>
                <c:pt idx="4004">
                  <c:v>0.72372000000000003</c:v>
                </c:pt>
                <c:pt idx="4005">
                  <c:v>0.72367499999999996</c:v>
                </c:pt>
                <c:pt idx="4006">
                  <c:v>0.72367499999999996</c:v>
                </c:pt>
                <c:pt idx="4007">
                  <c:v>0.72368600000000005</c:v>
                </c:pt>
                <c:pt idx="4008">
                  <c:v>0.723692</c:v>
                </c:pt>
                <c:pt idx="4009">
                  <c:v>0.72372899999999996</c:v>
                </c:pt>
                <c:pt idx="4010">
                  <c:v>0.72370000000000001</c:v>
                </c:pt>
                <c:pt idx="4011">
                  <c:v>0.72370100000000004</c:v>
                </c:pt>
                <c:pt idx="4012">
                  <c:v>0.72371200000000002</c:v>
                </c:pt>
                <c:pt idx="4013">
                  <c:v>0.72378299999999995</c:v>
                </c:pt>
                <c:pt idx="4014">
                  <c:v>0.72380199999999995</c:v>
                </c:pt>
                <c:pt idx="4015">
                  <c:v>0.72383299999999995</c:v>
                </c:pt>
                <c:pt idx="4016">
                  <c:v>0.72392500000000004</c:v>
                </c:pt>
                <c:pt idx="4017">
                  <c:v>0.72397800000000001</c:v>
                </c:pt>
                <c:pt idx="4018">
                  <c:v>0.72396000000000005</c:v>
                </c:pt>
                <c:pt idx="4019">
                  <c:v>0.72399500000000006</c:v>
                </c:pt>
                <c:pt idx="4020">
                  <c:v>0.72396899999999997</c:v>
                </c:pt>
                <c:pt idx="4021">
                  <c:v>0.723916</c:v>
                </c:pt>
                <c:pt idx="4022">
                  <c:v>0.72390399999999999</c:v>
                </c:pt>
                <c:pt idx="4023">
                  <c:v>0.72396300000000002</c:v>
                </c:pt>
                <c:pt idx="4024">
                  <c:v>0.72399100000000005</c:v>
                </c:pt>
                <c:pt idx="4025">
                  <c:v>0.72399100000000005</c:v>
                </c:pt>
                <c:pt idx="4026">
                  <c:v>0.72392000000000001</c:v>
                </c:pt>
                <c:pt idx="4027">
                  <c:v>0.72392400000000001</c:v>
                </c:pt>
                <c:pt idx="4028">
                  <c:v>0.72392199999999995</c:v>
                </c:pt>
                <c:pt idx="4029">
                  <c:v>0.72393200000000002</c:v>
                </c:pt>
                <c:pt idx="4030">
                  <c:v>0.72400200000000003</c:v>
                </c:pt>
                <c:pt idx="4031">
                  <c:v>0.72404800000000002</c:v>
                </c:pt>
                <c:pt idx="4032">
                  <c:v>0.72406099999999995</c:v>
                </c:pt>
                <c:pt idx="4033">
                  <c:v>0.72408799999999995</c:v>
                </c:pt>
                <c:pt idx="4034">
                  <c:v>0.724105</c:v>
                </c:pt>
                <c:pt idx="4035">
                  <c:v>0.72414199999999995</c:v>
                </c:pt>
                <c:pt idx="4036">
                  <c:v>0.72411499999999995</c:v>
                </c:pt>
                <c:pt idx="4037">
                  <c:v>0.72406199999999998</c:v>
                </c:pt>
                <c:pt idx="4038">
                  <c:v>0.72407600000000005</c:v>
                </c:pt>
                <c:pt idx="4039">
                  <c:v>0.72407999999999995</c:v>
                </c:pt>
                <c:pt idx="4040">
                  <c:v>0.72409000000000001</c:v>
                </c:pt>
                <c:pt idx="4041">
                  <c:v>0.72414100000000003</c:v>
                </c:pt>
                <c:pt idx="4042">
                  <c:v>0.72412699999999997</c:v>
                </c:pt>
                <c:pt idx="4043">
                  <c:v>0.72414400000000001</c:v>
                </c:pt>
                <c:pt idx="4044">
                  <c:v>0.72416800000000003</c:v>
                </c:pt>
                <c:pt idx="4045">
                  <c:v>0.72418400000000005</c:v>
                </c:pt>
                <c:pt idx="4046">
                  <c:v>0.72420399999999996</c:v>
                </c:pt>
                <c:pt idx="4047">
                  <c:v>0.72416700000000001</c:v>
                </c:pt>
                <c:pt idx="4048">
                  <c:v>0.72417100000000001</c:v>
                </c:pt>
                <c:pt idx="4049">
                  <c:v>0.72416700000000001</c:v>
                </c:pt>
                <c:pt idx="4050">
                  <c:v>0.72415200000000002</c:v>
                </c:pt>
                <c:pt idx="4051">
                  <c:v>0.72422399999999998</c:v>
                </c:pt>
                <c:pt idx="4052">
                  <c:v>0.72419599999999995</c:v>
                </c:pt>
                <c:pt idx="4053">
                  <c:v>0.724186</c:v>
                </c:pt>
                <c:pt idx="4054">
                  <c:v>0.72420899999999999</c:v>
                </c:pt>
                <c:pt idx="4055">
                  <c:v>0.72420700000000005</c:v>
                </c:pt>
                <c:pt idx="4056">
                  <c:v>0.72426599999999997</c:v>
                </c:pt>
                <c:pt idx="4057">
                  <c:v>0.72423400000000004</c:v>
                </c:pt>
                <c:pt idx="4058">
                  <c:v>0.72424500000000003</c:v>
                </c:pt>
                <c:pt idx="4059">
                  <c:v>0.72421000000000002</c:v>
                </c:pt>
                <c:pt idx="4060">
                  <c:v>0.72428099999999995</c:v>
                </c:pt>
                <c:pt idx="4061">
                  <c:v>0.72427299999999994</c:v>
                </c:pt>
                <c:pt idx="4062">
                  <c:v>0.72431000000000001</c:v>
                </c:pt>
                <c:pt idx="4063">
                  <c:v>0.72434399999999999</c:v>
                </c:pt>
                <c:pt idx="4064">
                  <c:v>0.724329</c:v>
                </c:pt>
                <c:pt idx="4065">
                  <c:v>0.72431100000000004</c:v>
                </c:pt>
                <c:pt idx="4066">
                  <c:v>0.72431299999999998</c:v>
                </c:pt>
                <c:pt idx="4067">
                  <c:v>0.72435000000000005</c:v>
                </c:pt>
                <c:pt idx="4068">
                  <c:v>0.72435300000000002</c:v>
                </c:pt>
                <c:pt idx="4069">
                  <c:v>0.72432099999999999</c:v>
                </c:pt>
                <c:pt idx="4070">
                  <c:v>0.724302</c:v>
                </c:pt>
                <c:pt idx="4071">
                  <c:v>0.72429399999999999</c:v>
                </c:pt>
                <c:pt idx="4072">
                  <c:v>0.72427200000000003</c:v>
                </c:pt>
                <c:pt idx="4073">
                  <c:v>0.72428099999999995</c:v>
                </c:pt>
                <c:pt idx="4074">
                  <c:v>0.724248</c:v>
                </c:pt>
                <c:pt idx="4075">
                  <c:v>0.72422500000000001</c:v>
                </c:pt>
                <c:pt idx="4076">
                  <c:v>0.72422699999999995</c:v>
                </c:pt>
                <c:pt idx="4077">
                  <c:v>0.72427600000000003</c:v>
                </c:pt>
                <c:pt idx="4078">
                  <c:v>0.72423899999999997</c:v>
                </c:pt>
                <c:pt idx="4079">
                  <c:v>0.72427299999999994</c:v>
                </c:pt>
                <c:pt idx="4080">
                  <c:v>0.72429699999999997</c:v>
                </c:pt>
                <c:pt idx="4081">
                  <c:v>0.72431500000000004</c:v>
                </c:pt>
                <c:pt idx="4082">
                  <c:v>0.72434600000000005</c:v>
                </c:pt>
                <c:pt idx="4083">
                  <c:v>0.72439500000000001</c:v>
                </c:pt>
                <c:pt idx="4084">
                  <c:v>0.72441800000000001</c:v>
                </c:pt>
                <c:pt idx="4085">
                  <c:v>0.72438199999999997</c:v>
                </c:pt>
                <c:pt idx="4086">
                  <c:v>0.72437200000000002</c:v>
                </c:pt>
                <c:pt idx="4087">
                  <c:v>0.72436</c:v>
                </c:pt>
                <c:pt idx="4088">
                  <c:v>0.72432799999999997</c:v>
                </c:pt>
                <c:pt idx="4089">
                  <c:v>0.72435099999999997</c:v>
                </c:pt>
                <c:pt idx="4090">
                  <c:v>0.72432700000000005</c:v>
                </c:pt>
                <c:pt idx="4091">
                  <c:v>0.72436999999999996</c:v>
                </c:pt>
                <c:pt idx="4092">
                  <c:v>0.72437799999999997</c:v>
                </c:pt>
                <c:pt idx="4093">
                  <c:v>0.72439699999999996</c:v>
                </c:pt>
                <c:pt idx="4094">
                  <c:v>0.72438199999999997</c:v>
                </c:pt>
                <c:pt idx="4095">
                  <c:v>0.72438000000000002</c:v>
                </c:pt>
                <c:pt idx="4096">
                  <c:v>0.72443599999999997</c:v>
                </c:pt>
                <c:pt idx="4097">
                  <c:v>0.724522</c:v>
                </c:pt>
                <c:pt idx="4098">
                  <c:v>0.72453100000000004</c:v>
                </c:pt>
                <c:pt idx="4099">
                  <c:v>0.72456299999999996</c:v>
                </c:pt>
                <c:pt idx="4100">
                  <c:v>0.72455899999999995</c:v>
                </c:pt>
                <c:pt idx="4101">
                  <c:v>0.72455099999999995</c:v>
                </c:pt>
                <c:pt idx="4102">
                  <c:v>0.72456699999999996</c:v>
                </c:pt>
                <c:pt idx="4103">
                  <c:v>0.72456399999999999</c:v>
                </c:pt>
                <c:pt idx="4104">
                  <c:v>0.72455000000000003</c:v>
                </c:pt>
                <c:pt idx="4105">
                  <c:v>0.724499</c:v>
                </c:pt>
                <c:pt idx="4106">
                  <c:v>0.72449799999999998</c:v>
                </c:pt>
                <c:pt idx="4107">
                  <c:v>0.72448699999999999</c:v>
                </c:pt>
                <c:pt idx="4108">
                  <c:v>0.72448400000000002</c:v>
                </c:pt>
                <c:pt idx="4109">
                  <c:v>0.72450400000000004</c:v>
                </c:pt>
                <c:pt idx="4110">
                  <c:v>0.72453699999999999</c:v>
                </c:pt>
                <c:pt idx="4111">
                  <c:v>0.72457899999999997</c:v>
                </c:pt>
                <c:pt idx="4112">
                  <c:v>0.72454700000000005</c:v>
                </c:pt>
                <c:pt idx="4113">
                  <c:v>0.72455599999999998</c:v>
                </c:pt>
                <c:pt idx="4114">
                  <c:v>0.72459399999999996</c:v>
                </c:pt>
                <c:pt idx="4115">
                  <c:v>0.72463500000000003</c:v>
                </c:pt>
                <c:pt idx="4116">
                  <c:v>0.72461500000000001</c:v>
                </c:pt>
                <c:pt idx="4117">
                  <c:v>0.72458500000000003</c:v>
                </c:pt>
                <c:pt idx="4118">
                  <c:v>0.72466200000000003</c:v>
                </c:pt>
                <c:pt idx="4119">
                  <c:v>0.72465400000000002</c:v>
                </c:pt>
                <c:pt idx="4120">
                  <c:v>0.72467000000000004</c:v>
                </c:pt>
                <c:pt idx="4121">
                  <c:v>0.72470400000000001</c:v>
                </c:pt>
                <c:pt idx="4122">
                  <c:v>0.72473399999999999</c:v>
                </c:pt>
                <c:pt idx="4123">
                  <c:v>0.72475400000000001</c:v>
                </c:pt>
                <c:pt idx="4124">
                  <c:v>0.72473399999999999</c:v>
                </c:pt>
                <c:pt idx="4125">
                  <c:v>0.724719</c:v>
                </c:pt>
                <c:pt idx="4126">
                  <c:v>0.72470699999999999</c:v>
                </c:pt>
                <c:pt idx="4127">
                  <c:v>0.72464600000000001</c:v>
                </c:pt>
                <c:pt idx="4128">
                  <c:v>0.72464099999999998</c:v>
                </c:pt>
                <c:pt idx="4129">
                  <c:v>0.72464600000000001</c:v>
                </c:pt>
                <c:pt idx="4130">
                  <c:v>0.72467999999999999</c:v>
                </c:pt>
                <c:pt idx="4131">
                  <c:v>0.72464099999999998</c:v>
                </c:pt>
                <c:pt idx="4132">
                  <c:v>0.72463200000000005</c:v>
                </c:pt>
                <c:pt idx="4133">
                  <c:v>0.72462499999999996</c:v>
                </c:pt>
                <c:pt idx="4134">
                  <c:v>0.72458199999999995</c:v>
                </c:pt>
                <c:pt idx="4135">
                  <c:v>0.72462199999999999</c:v>
                </c:pt>
                <c:pt idx="4136">
                  <c:v>0.72464399999999995</c:v>
                </c:pt>
                <c:pt idx="4137">
                  <c:v>0.72461399999999998</c:v>
                </c:pt>
                <c:pt idx="4138">
                  <c:v>0.72458900000000004</c:v>
                </c:pt>
                <c:pt idx="4139">
                  <c:v>0.72461799999999998</c:v>
                </c:pt>
                <c:pt idx="4140">
                  <c:v>0.72464899999999999</c:v>
                </c:pt>
                <c:pt idx="4141">
                  <c:v>0.72464799999999996</c:v>
                </c:pt>
                <c:pt idx="4142">
                  <c:v>0.72461399999999998</c:v>
                </c:pt>
                <c:pt idx="4143">
                  <c:v>0.72460500000000005</c:v>
                </c:pt>
                <c:pt idx="4144">
                  <c:v>0.72459600000000002</c:v>
                </c:pt>
                <c:pt idx="4145">
                  <c:v>0.72457899999999997</c:v>
                </c:pt>
                <c:pt idx="4146">
                  <c:v>0.72458800000000001</c:v>
                </c:pt>
                <c:pt idx="4147">
                  <c:v>0.72460199999999997</c:v>
                </c:pt>
                <c:pt idx="4148">
                  <c:v>0.72458599999999995</c:v>
                </c:pt>
                <c:pt idx="4149">
                  <c:v>0.72450700000000001</c:v>
                </c:pt>
                <c:pt idx="4150">
                  <c:v>0.72452399999999995</c:v>
                </c:pt>
                <c:pt idx="4151">
                  <c:v>0.724549</c:v>
                </c:pt>
                <c:pt idx="4152">
                  <c:v>0.72462000000000004</c:v>
                </c:pt>
                <c:pt idx="4153">
                  <c:v>0.72465000000000002</c:v>
                </c:pt>
                <c:pt idx="4154">
                  <c:v>0.72466900000000001</c:v>
                </c:pt>
                <c:pt idx="4155">
                  <c:v>0.72467000000000004</c:v>
                </c:pt>
                <c:pt idx="4156">
                  <c:v>0.724634</c:v>
                </c:pt>
                <c:pt idx="4157">
                  <c:v>0.72468200000000005</c:v>
                </c:pt>
                <c:pt idx="4158">
                  <c:v>0.72473100000000001</c:v>
                </c:pt>
                <c:pt idx="4159">
                  <c:v>0.724773</c:v>
                </c:pt>
                <c:pt idx="4160">
                  <c:v>0.72476200000000002</c:v>
                </c:pt>
                <c:pt idx="4161">
                  <c:v>0.72478699999999996</c:v>
                </c:pt>
                <c:pt idx="4162">
                  <c:v>0.72482000000000002</c:v>
                </c:pt>
                <c:pt idx="4163">
                  <c:v>0.72479300000000002</c:v>
                </c:pt>
                <c:pt idx="4164">
                  <c:v>0.72475100000000003</c:v>
                </c:pt>
                <c:pt idx="4165">
                  <c:v>0.72475199999999995</c:v>
                </c:pt>
                <c:pt idx="4166">
                  <c:v>0.72477100000000005</c:v>
                </c:pt>
                <c:pt idx="4167">
                  <c:v>0.72476499999999999</c:v>
                </c:pt>
                <c:pt idx="4168">
                  <c:v>0.72478500000000001</c:v>
                </c:pt>
                <c:pt idx="4169">
                  <c:v>0.72474499999999997</c:v>
                </c:pt>
                <c:pt idx="4170">
                  <c:v>0.72478399999999998</c:v>
                </c:pt>
                <c:pt idx="4171">
                  <c:v>0.72473399999999999</c:v>
                </c:pt>
                <c:pt idx="4172">
                  <c:v>0.72466900000000001</c:v>
                </c:pt>
                <c:pt idx="4173">
                  <c:v>0.72469700000000004</c:v>
                </c:pt>
                <c:pt idx="4174">
                  <c:v>0.72473200000000004</c:v>
                </c:pt>
                <c:pt idx="4175">
                  <c:v>0.72476700000000005</c:v>
                </c:pt>
                <c:pt idx="4176">
                  <c:v>0.72478399999999998</c:v>
                </c:pt>
                <c:pt idx="4177">
                  <c:v>0.72471799999999997</c:v>
                </c:pt>
                <c:pt idx="4178">
                  <c:v>0.72469499999999998</c:v>
                </c:pt>
                <c:pt idx="4179">
                  <c:v>0.72473900000000002</c:v>
                </c:pt>
                <c:pt idx="4180">
                  <c:v>0.72471099999999999</c:v>
                </c:pt>
                <c:pt idx="4181">
                  <c:v>0.72472199999999998</c:v>
                </c:pt>
                <c:pt idx="4182">
                  <c:v>0.72472999999999999</c:v>
                </c:pt>
                <c:pt idx="4183">
                  <c:v>0.72474700000000003</c:v>
                </c:pt>
                <c:pt idx="4184">
                  <c:v>0.72470000000000001</c:v>
                </c:pt>
                <c:pt idx="4185">
                  <c:v>0.72470500000000004</c:v>
                </c:pt>
                <c:pt idx="4186">
                  <c:v>0.72466600000000003</c:v>
                </c:pt>
                <c:pt idx="4187">
                  <c:v>0.72458</c:v>
                </c:pt>
                <c:pt idx="4188">
                  <c:v>0.72453599999999996</c:v>
                </c:pt>
                <c:pt idx="4189">
                  <c:v>0.72448299999999999</c:v>
                </c:pt>
                <c:pt idx="4190">
                  <c:v>0.72446200000000005</c:v>
                </c:pt>
                <c:pt idx="4191">
                  <c:v>0.72448199999999996</c:v>
                </c:pt>
                <c:pt idx="4192">
                  <c:v>0.72444500000000001</c:v>
                </c:pt>
                <c:pt idx="4193">
                  <c:v>0.72446699999999997</c:v>
                </c:pt>
                <c:pt idx="4194">
                  <c:v>0.72449799999999998</c:v>
                </c:pt>
                <c:pt idx="4195">
                  <c:v>0.72452099999999997</c:v>
                </c:pt>
                <c:pt idx="4196">
                  <c:v>0.72453400000000001</c:v>
                </c:pt>
                <c:pt idx="4197">
                  <c:v>0.72451900000000002</c:v>
                </c:pt>
                <c:pt idx="4198">
                  <c:v>0.724607</c:v>
                </c:pt>
                <c:pt idx="4199">
                  <c:v>0.72470400000000001</c:v>
                </c:pt>
                <c:pt idx="4200">
                  <c:v>0.72469799999999995</c:v>
                </c:pt>
                <c:pt idx="4201">
                  <c:v>0.72462400000000005</c:v>
                </c:pt>
                <c:pt idx="4202">
                  <c:v>0.72463999999999995</c:v>
                </c:pt>
                <c:pt idx="4203">
                  <c:v>0.72469700000000004</c:v>
                </c:pt>
                <c:pt idx="4204">
                  <c:v>0.72468699999999997</c:v>
                </c:pt>
                <c:pt idx="4205">
                  <c:v>0.72472400000000003</c:v>
                </c:pt>
                <c:pt idx="4206">
                  <c:v>0.72472700000000001</c:v>
                </c:pt>
                <c:pt idx="4207">
                  <c:v>0.724692</c:v>
                </c:pt>
                <c:pt idx="4208">
                  <c:v>0.72467099999999995</c:v>
                </c:pt>
                <c:pt idx="4209">
                  <c:v>0.72470599999999996</c:v>
                </c:pt>
                <c:pt idx="4210">
                  <c:v>0.72473100000000001</c:v>
                </c:pt>
                <c:pt idx="4211">
                  <c:v>0.72470800000000002</c:v>
                </c:pt>
                <c:pt idx="4212">
                  <c:v>0.72468100000000002</c:v>
                </c:pt>
                <c:pt idx="4213">
                  <c:v>0.72467300000000001</c:v>
                </c:pt>
                <c:pt idx="4214">
                  <c:v>0.72468999999999995</c:v>
                </c:pt>
                <c:pt idx="4215">
                  <c:v>0.72473600000000005</c:v>
                </c:pt>
                <c:pt idx="4216">
                  <c:v>0.72472999999999999</c:v>
                </c:pt>
                <c:pt idx="4217">
                  <c:v>0.724719</c:v>
                </c:pt>
                <c:pt idx="4218">
                  <c:v>0.72477599999999998</c:v>
                </c:pt>
                <c:pt idx="4219">
                  <c:v>0.72475900000000004</c:v>
                </c:pt>
                <c:pt idx="4220">
                  <c:v>0.72476700000000005</c:v>
                </c:pt>
                <c:pt idx="4221">
                  <c:v>0.72472599999999998</c:v>
                </c:pt>
                <c:pt idx="4222">
                  <c:v>0.72481700000000004</c:v>
                </c:pt>
                <c:pt idx="4223">
                  <c:v>0.72476099999999999</c:v>
                </c:pt>
                <c:pt idx="4224">
                  <c:v>0.72473100000000001</c:v>
                </c:pt>
                <c:pt idx="4225">
                  <c:v>0.72471099999999999</c:v>
                </c:pt>
                <c:pt idx="4226">
                  <c:v>0.72469499999999998</c:v>
                </c:pt>
                <c:pt idx="4227">
                  <c:v>0.72469099999999997</c:v>
                </c:pt>
                <c:pt idx="4228">
                  <c:v>0.72464399999999995</c:v>
                </c:pt>
                <c:pt idx="4229">
                  <c:v>0.72463100000000003</c:v>
                </c:pt>
                <c:pt idx="4230">
                  <c:v>0.72456500000000001</c:v>
                </c:pt>
                <c:pt idx="4231">
                  <c:v>0.72454200000000002</c:v>
                </c:pt>
                <c:pt idx="4232">
                  <c:v>0.72455400000000003</c:v>
                </c:pt>
                <c:pt idx="4233">
                  <c:v>0.72455099999999995</c:v>
                </c:pt>
                <c:pt idx="4234">
                  <c:v>0.72455499999999995</c:v>
                </c:pt>
                <c:pt idx="4235">
                  <c:v>0.72456900000000002</c:v>
                </c:pt>
                <c:pt idx="4236">
                  <c:v>0.72459200000000001</c:v>
                </c:pt>
                <c:pt idx="4237">
                  <c:v>0.72456799999999999</c:v>
                </c:pt>
                <c:pt idx="4238">
                  <c:v>0.72452499999999997</c:v>
                </c:pt>
                <c:pt idx="4239">
                  <c:v>0.724499</c:v>
                </c:pt>
                <c:pt idx="4240">
                  <c:v>0.72452300000000003</c:v>
                </c:pt>
                <c:pt idx="4241">
                  <c:v>0.72448999999999997</c:v>
                </c:pt>
                <c:pt idx="4242">
                  <c:v>0.72442799999999996</c:v>
                </c:pt>
                <c:pt idx="4243">
                  <c:v>0.72437099999999999</c:v>
                </c:pt>
                <c:pt idx="4244">
                  <c:v>0.72434299999999996</c:v>
                </c:pt>
                <c:pt idx="4245">
                  <c:v>0.72436500000000004</c:v>
                </c:pt>
                <c:pt idx="4246">
                  <c:v>0.72440400000000005</c:v>
                </c:pt>
                <c:pt idx="4247">
                  <c:v>0.72441599999999995</c:v>
                </c:pt>
                <c:pt idx="4248">
                  <c:v>0.72449399999999997</c:v>
                </c:pt>
                <c:pt idx="4249">
                  <c:v>0.72458400000000001</c:v>
                </c:pt>
                <c:pt idx="4250">
                  <c:v>0.72455700000000001</c:v>
                </c:pt>
                <c:pt idx="4251">
                  <c:v>0.72455899999999995</c:v>
                </c:pt>
                <c:pt idx="4252">
                  <c:v>0.72461600000000004</c:v>
                </c:pt>
                <c:pt idx="4253">
                  <c:v>0.72458999999999996</c:v>
                </c:pt>
                <c:pt idx="4254">
                  <c:v>0.72457700000000003</c:v>
                </c:pt>
                <c:pt idx="4255">
                  <c:v>0.72457300000000002</c:v>
                </c:pt>
                <c:pt idx="4256">
                  <c:v>0.72458199999999995</c:v>
                </c:pt>
                <c:pt idx="4257">
                  <c:v>0.72463999999999995</c:v>
                </c:pt>
                <c:pt idx="4258">
                  <c:v>0.72461900000000001</c:v>
                </c:pt>
                <c:pt idx="4259">
                  <c:v>0.72466900000000001</c:v>
                </c:pt>
                <c:pt idx="4260">
                  <c:v>0.72464099999999998</c:v>
                </c:pt>
                <c:pt idx="4261">
                  <c:v>0.72464600000000001</c:v>
                </c:pt>
                <c:pt idx="4262">
                  <c:v>0.724665</c:v>
                </c:pt>
                <c:pt idx="4263">
                  <c:v>0.72465999999999997</c:v>
                </c:pt>
                <c:pt idx="4264">
                  <c:v>0.72471300000000005</c:v>
                </c:pt>
                <c:pt idx="4265">
                  <c:v>0.72476499999999999</c:v>
                </c:pt>
                <c:pt idx="4266">
                  <c:v>0.72478699999999996</c:v>
                </c:pt>
                <c:pt idx="4267">
                  <c:v>0.724742</c:v>
                </c:pt>
                <c:pt idx="4268">
                  <c:v>0.724777</c:v>
                </c:pt>
                <c:pt idx="4269">
                  <c:v>0.72475800000000001</c:v>
                </c:pt>
                <c:pt idx="4270">
                  <c:v>0.72473699999999996</c:v>
                </c:pt>
                <c:pt idx="4271">
                  <c:v>0.72482899999999995</c:v>
                </c:pt>
                <c:pt idx="4272">
                  <c:v>0.72487699999999999</c:v>
                </c:pt>
                <c:pt idx="4273">
                  <c:v>0.72495900000000002</c:v>
                </c:pt>
                <c:pt idx="4274">
                  <c:v>0.72498600000000002</c:v>
                </c:pt>
                <c:pt idx="4275">
                  <c:v>0.72504199999999996</c:v>
                </c:pt>
                <c:pt idx="4276">
                  <c:v>0.72504900000000005</c:v>
                </c:pt>
                <c:pt idx="4277">
                  <c:v>0.72503899999999999</c:v>
                </c:pt>
                <c:pt idx="4278">
                  <c:v>0.72503399999999996</c:v>
                </c:pt>
                <c:pt idx="4279">
                  <c:v>0.725024</c:v>
                </c:pt>
                <c:pt idx="4280">
                  <c:v>0.72506000000000004</c:v>
                </c:pt>
                <c:pt idx="4281">
                  <c:v>0.72508600000000001</c:v>
                </c:pt>
                <c:pt idx="4282">
                  <c:v>0.72509299999999999</c:v>
                </c:pt>
                <c:pt idx="4283">
                  <c:v>0.72506999999999999</c:v>
                </c:pt>
                <c:pt idx="4284">
                  <c:v>0.72500699999999996</c:v>
                </c:pt>
                <c:pt idx="4285">
                  <c:v>0.72502599999999995</c:v>
                </c:pt>
                <c:pt idx="4286">
                  <c:v>0.72502100000000003</c:v>
                </c:pt>
                <c:pt idx="4287">
                  <c:v>0.72501099999999996</c:v>
                </c:pt>
                <c:pt idx="4288">
                  <c:v>0.72502500000000003</c:v>
                </c:pt>
                <c:pt idx="4289">
                  <c:v>0.72505500000000001</c:v>
                </c:pt>
                <c:pt idx="4290">
                  <c:v>0.72506599999999999</c:v>
                </c:pt>
                <c:pt idx="4291">
                  <c:v>0.72508300000000003</c:v>
                </c:pt>
                <c:pt idx="4292">
                  <c:v>0.72511899999999996</c:v>
                </c:pt>
                <c:pt idx="4293">
                  <c:v>0.725159</c:v>
                </c:pt>
                <c:pt idx="4294">
                  <c:v>0.72518499999999997</c:v>
                </c:pt>
                <c:pt idx="4295">
                  <c:v>0.72520099999999998</c:v>
                </c:pt>
                <c:pt idx="4296">
                  <c:v>0.72516400000000003</c:v>
                </c:pt>
                <c:pt idx="4297">
                  <c:v>0.72510300000000005</c:v>
                </c:pt>
                <c:pt idx="4298">
                  <c:v>0.72517399999999999</c:v>
                </c:pt>
                <c:pt idx="4299">
                  <c:v>0.72513399999999995</c:v>
                </c:pt>
                <c:pt idx="4300">
                  <c:v>0.72507500000000003</c:v>
                </c:pt>
                <c:pt idx="4301">
                  <c:v>0.72503899999999999</c:v>
                </c:pt>
                <c:pt idx="4302">
                  <c:v>0.725051</c:v>
                </c:pt>
                <c:pt idx="4303">
                  <c:v>0.725101</c:v>
                </c:pt>
                <c:pt idx="4304">
                  <c:v>0.72509000000000001</c:v>
                </c:pt>
                <c:pt idx="4305">
                  <c:v>0.72509299999999999</c:v>
                </c:pt>
                <c:pt idx="4306">
                  <c:v>0.72509299999999999</c:v>
                </c:pt>
                <c:pt idx="4307">
                  <c:v>0.72514699999999999</c:v>
                </c:pt>
                <c:pt idx="4308">
                  <c:v>0.72513300000000003</c:v>
                </c:pt>
                <c:pt idx="4309">
                  <c:v>0.72516999999999998</c:v>
                </c:pt>
                <c:pt idx="4310">
                  <c:v>0.72518099999999996</c:v>
                </c:pt>
                <c:pt idx="4311">
                  <c:v>0.72513099999999997</c:v>
                </c:pt>
                <c:pt idx="4312">
                  <c:v>0.72514299999999998</c:v>
                </c:pt>
                <c:pt idx="4313">
                  <c:v>0.72514199999999995</c:v>
                </c:pt>
                <c:pt idx="4314">
                  <c:v>0.72511499999999995</c:v>
                </c:pt>
                <c:pt idx="4315">
                  <c:v>0.72512399999999999</c:v>
                </c:pt>
                <c:pt idx="4316">
                  <c:v>0.725159</c:v>
                </c:pt>
                <c:pt idx="4317">
                  <c:v>0.72518800000000005</c:v>
                </c:pt>
                <c:pt idx="4318">
                  <c:v>0.72523199999999999</c:v>
                </c:pt>
                <c:pt idx="4319">
                  <c:v>0.72518099999999996</c:v>
                </c:pt>
                <c:pt idx="4320">
                  <c:v>0.72520499999999999</c:v>
                </c:pt>
                <c:pt idx="4321">
                  <c:v>0.72520200000000001</c:v>
                </c:pt>
                <c:pt idx="4322">
                  <c:v>0.72528300000000001</c:v>
                </c:pt>
                <c:pt idx="4323">
                  <c:v>0.72530700000000004</c:v>
                </c:pt>
                <c:pt idx="4324">
                  <c:v>0.72529699999999997</c:v>
                </c:pt>
                <c:pt idx="4325">
                  <c:v>0.72527399999999997</c:v>
                </c:pt>
                <c:pt idx="4326">
                  <c:v>0.72534399999999999</c:v>
                </c:pt>
                <c:pt idx="4327">
                  <c:v>0.72537700000000005</c:v>
                </c:pt>
                <c:pt idx="4328">
                  <c:v>0.72539699999999996</c:v>
                </c:pt>
                <c:pt idx="4329">
                  <c:v>0.72537099999999999</c:v>
                </c:pt>
                <c:pt idx="4330">
                  <c:v>0.72537099999999999</c:v>
                </c:pt>
                <c:pt idx="4331">
                  <c:v>0.72531500000000004</c:v>
                </c:pt>
                <c:pt idx="4332">
                  <c:v>0.72530799999999995</c:v>
                </c:pt>
                <c:pt idx="4333">
                  <c:v>0.72527799999999998</c:v>
                </c:pt>
                <c:pt idx="4334">
                  <c:v>0.72527299999999995</c:v>
                </c:pt>
                <c:pt idx="4335">
                  <c:v>0.72530099999999997</c:v>
                </c:pt>
                <c:pt idx="4336">
                  <c:v>0.72526999999999997</c:v>
                </c:pt>
                <c:pt idx="4337">
                  <c:v>0.72529900000000003</c:v>
                </c:pt>
                <c:pt idx="4338">
                  <c:v>0.72528499999999996</c:v>
                </c:pt>
                <c:pt idx="4339">
                  <c:v>0.725275</c:v>
                </c:pt>
                <c:pt idx="4340">
                  <c:v>0.72523899999999997</c:v>
                </c:pt>
                <c:pt idx="4341">
                  <c:v>0.72527200000000003</c:v>
                </c:pt>
                <c:pt idx="4342">
                  <c:v>0.72529200000000005</c:v>
                </c:pt>
                <c:pt idx="4343">
                  <c:v>0.72538800000000003</c:v>
                </c:pt>
                <c:pt idx="4344">
                  <c:v>0.72533400000000003</c:v>
                </c:pt>
                <c:pt idx="4345">
                  <c:v>0.72539699999999996</c:v>
                </c:pt>
                <c:pt idx="4346">
                  <c:v>0.725464</c:v>
                </c:pt>
                <c:pt idx="4347">
                  <c:v>0.72548199999999996</c:v>
                </c:pt>
                <c:pt idx="4348">
                  <c:v>0.72547099999999998</c:v>
                </c:pt>
                <c:pt idx="4349">
                  <c:v>0.72545400000000004</c:v>
                </c:pt>
                <c:pt idx="4350">
                  <c:v>0.72544799999999998</c:v>
                </c:pt>
                <c:pt idx="4351">
                  <c:v>0.725464</c:v>
                </c:pt>
                <c:pt idx="4352">
                  <c:v>0.725526</c:v>
                </c:pt>
                <c:pt idx="4353">
                  <c:v>0.72558500000000004</c:v>
                </c:pt>
                <c:pt idx="4354">
                  <c:v>0.725603</c:v>
                </c:pt>
                <c:pt idx="4355">
                  <c:v>0.72561399999999998</c:v>
                </c:pt>
                <c:pt idx="4356">
                  <c:v>0.72555899999999995</c:v>
                </c:pt>
                <c:pt idx="4357">
                  <c:v>0.72556600000000004</c:v>
                </c:pt>
                <c:pt idx="4358">
                  <c:v>0.725545</c:v>
                </c:pt>
                <c:pt idx="4359">
                  <c:v>0.72559200000000001</c:v>
                </c:pt>
                <c:pt idx="4360">
                  <c:v>0.72557799999999995</c:v>
                </c:pt>
                <c:pt idx="4361">
                  <c:v>0.72562000000000004</c:v>
                </c:pt>
                <c:pt idx="4362">
                  <c:v>0.72559200000000001</c:v>
                </c:pt>
                <c:pt idx="4363">
                  <c:v>0.72563699999999998</c:v>
                </c:pt>
                <c:pt idx="4364">
                  <c:v>0.72560100000000005</c:v>
                </c:pt>
                <c:pt idx="4365">
                  <c:v>0.72560999999999998</c:v>
                </c:pt>
                <c:pt idx="4366">
                  <c:v>0.72564200000000001</c:v>
                </c:pt>
                <c:pt idx="4367">
                  <c:v>0.72568900000000003</c:v>
                </c:pt>
                <c:pt idx="4368">
                  <c:v>0.72567000000000004</c:v>
                </c:pt>
                <c:pt idx="4369">
                  <c:v>0.72572999999999999</c:v>
                </c:pt>
                <c:pt idx="4370">
                  <c:v>0.72571600000000003</c:v>
                </c:pt>
                <c:pt idx="4371">
                  <c:v>0.72569399999999995</c:v>
                </c:pt>
                <c:pt idx="4372">
                  <c:v>0.72565999999999997</c:v>
                </c:pt>
                <c:pt idx="4373">
                  <c:v>0.72569399999999995</c:v>
                </c:pt>
                <c:pt idx="4374">
                  <c:v>0.72568200000000005</c:v>
                </c:pt>
                <c:pt idx="4375">
                  <c:v>0.72569300000000003</c:v>
                </c:pt>
                <c:pt idx="4376">
                  <c:v>0.72576600000000002</c:v>
                </c:pt>
                <c:pt idx="4377">
                  <c:v>0.7258</c:v>
                </c:pt>
                <c:pt idx="4378">
                  <c:v>0.72581200000000001</c:v>
                </c:pt>
                <c:pt idx="4379">
                  <c:v>0.72586300000000004</c:v>
                </c:pt>
                <c:pt idx="4380">
                  <c:v>0.72586700000000004</c:v>
                </c:pt>
                <c:pt idx="4381">
                  <c:v>0.72581099999999998</c:v>
                </c:pt>
                <c:pt idx="4382">
                  <c:v>0.72576300000000005</c:v>
                </c:pt>
                <c:pt idx="4383">
                  <c:v>0.72574899999999998</c:v>
                </c:pt>
                <c:pt idx="4384">
                  <c:v>0.72578100000000001</c:v>
                </c:pt>
                <c:pt idx="4385">
                  <c:v>0.72574799999999995</c:v>
                </c:pt>
                <c:pt idx="4386">
                  <c:v>0.72570299999999999</c:v>
                </c:pt>
                <c:pt idx="4387">
                  <c:v>0.72572499999999995</c:v>
                </c:pt>
                <c:pt idx="4388">
                  <c:v>0.72568900000000003</c:v>
                </c:pt>
                <c:pt idx="4389">
                  <c:v>0.72562300000000002</c:v>
                </c:pt>
                <c:pt idx="4390">
                  <c:v>0.72564300000000004</c:v>
                </c:pt>
                <c:pt idx="4391">
                  <c:v>0.725684</c:v>
                </c:pt>
                <c:pt idx="4392">
                  <c:v>0.72571300000000005</c:v>
                </c:pt>
                <c:pt idx="4393">
                  <c:v>0.72574499999999997</c:v>
                </c:pt>
                <c:pt idx="4394">
                  <c:v>0.72585299999999997</c:v>
                </c:pt>
                <c:pt idx="4395">
                  <c:v>0.72577999999999998</c:v>
                </c:pt>
                <c:pt idx="4396">
                  <c:v>0.72577199999999997</c:v>
                </c:pt>
                <c:pt idx="4397">
                  <c:v>0.72574300000000003</c:v>
                </c:pt>
                <c:pt idx="4398">
                  <c:v>0.72573900000000002</c:v>
                </c:pt>
                <c:pt idx="4399">
                  <c:v>0.72580500000000003</c:v>
                </c:pt>
                <c:pt idx="4400">
                  <c:v>0.72584300000000002</c:v>
                </c:pt>
                <c:pt idx="4401">
                  <c:v>0.72580500000000003</c:v>
                </c:pt>
                <c:pt idx="4402">
                  <c:v>0.72578399999999998</c:v>
                </c:pt>
                <c:pt idx="4403">
                  <c:v>0.72573500000000002</c:v>
                </c:pt>
                <c:pt idx="4404">
                  <c:v>0.72573900000000002</c:v>
                </c:pt>
                <c:pt idx="4405">
                  <c:v>0.72570699999999999</c:v>
                </c:pt>
                <c:pt idx="4406">
                  <c:v>0.72579000000000005</c:v>
                </c:pt>
                <c:pt idx="4407">
                  <c:v>0.72577400000000003</c:v>
                </c:pt>
                <c:pt idx="4408">
                  <c:v>0.72580699999999998</c:v>
                </c:pt>
                <c:pt idx="4409">
                  <c:v>0.72584800000000005</c:v>
                </c:pt>
                <c:pt idx="4410">
                  <c:v>0.72579000000000005</c:v>
                </c:pt>
                <c:pt idx="4411">
                  <c:v>0.72577199999999997</c:v>
                </c:pt>
                <c:pt idx="4412">
                  <c:v>0.72576600000000002</c:v>
                </c:pt>
                <c:pt idx="4413">
                  <c:v>0.72586799999999996</c:v>
                </c:pt>
                <c:pt idx="4414">
                  <c:v>0.72595299999999996</c:v>
                </c:pt>
                <c:pt idx="4415">
                  <c:v>0.72596400000000005</c:v>
                </c:pt>
                <c:pt idx="4416">
                  <c:v>0.72602900000000004</c:v>
                </c:pt>
                <c:pt idx="4417">
                  <c:v>0.72601400000000005</c:v>
                </c:pt>
                <c:pt idx="4418">
                  <c:v>0.72596099999999997</c:v>
                </c:pt>
                <c:pt idx="4419">
                  <c:v>0.72601499999999997</c:v>
                </c:pt>
                <c:pt idx="4420">
                  <c:v>0.72606400000000004</c:v>
                </c:pt>
                <c:pt idx="4421">
                  <c:v>0.72606899999999996</c:v>
                </c:pt>
                <c:pt idx="4422">
                  <c:v>0.72605500000000001</c:v>
                </c:pt>
                <c:pt idx="4423">
                  <c:v>0.72609400000000002</c:v>
                </c:pt>
                <c:pt idx="4424">
                  <c:v>0.72611000000000003</c:v>
                </c:pt>
                <c:pt idx="4425">
                  <c:v>0.72609299999999999</c:v>
                </c:pt>
                <c:pt idx="4426">
                  <c:v>0.72614500000000004</c:v>
                </c:pt>
                <c:pt idx="4427">
                  <c:v>0.72613099999999997</c:v>
                </c:pt>
                <c:pt idx="4428">
                  <c:v>0.72607900000000003</c:v>
                </c:pt>
                <c:pt idx="4429">
                  <c:v>0.72610699999999995</c:v>
                </c:pt>
                <c:pt idx="4430">
                  <c:v>0.726105</c:v>
                </c:pt>
                <c:pt idx="4431">
                  <c:v>0.72612699999999997</c:v>
                </c:pt>
                <c:pt idx="4432">
                  <c:v>0.72613300000000003</c:v>
                </c:pt>
                <c:pt idx="4433">
                  <c:v>0.72604199999999997</c:v>
                </c:pt>
                <c:pt idx="4434">
                  <c:v>0.72606099999999996</c:v>
                </c:pt>
                <c:pt idx="4435">
                  <c:v>0.72608399999999995</c:v>
                </c:pt>
                <c:pt idx="4436">
                  <c:v>0.72614800000000002</c:v>
                </c:pt>
                <c:pt idx="4437">
                  <c:v>0.72613300000000003</c:v>
                </c:pt>
                <c:pt idx="4438">
                  <c:v>0.72611499999999995</c:v>
                </c:pt>
                <c:pt idx="4439">
                  <c:v>0.72616599999999998</c:v>
                </c:pt>
                <c:pt idx="4440">
                  <c:v>0.72614000000000001</c:v>
                </c:pt>
                <c:pt idx="4441">
                  <c:v>0.72615099999999999</c:v>
                </c:pt>
                <c:pt idx="4442">
                  <c:v>0.72613499999999997</c:v>
                </c:pt>
                <c:pt idx="4443">
                  <c:v>0.72616199999999997</c:v>
                </c:pt>
                <c:pt idx="4444">
                  <c:v>0.726213</c:v>
                </c:pt>
                <c:pt idx="4445">
                  <c:v>0.726159</c:v>
                </c:pt>
                <c:pt idx="4446">
                  <c:v>0.72617299999999996</c:v>
                </c:pt>
                <c:pt idx="4447">
                  <c:v>0.72616599999999998</c:v>
                </c:pt>
                <c:pt idx="4448">
                  <c:v>0.72614999999999996</c:v>
                </c:pt>
                <c:pt idx="4449">
                  <c:v>0.72614100000000004</c:v>
                </c:pt>
                <c:pt idx="4450">
                  <c:v>0.72611700000000001</c:v>
                </c:pt>
                <c:pt idx="4451">
                  <c:v>0.72610699999999995</c:v>
                </c:pt>
                <c:pt idx="4452">
                  <c:v>0.72611000000000003</c:v>
                </c:pt>
                <c:pt idx="4453">
                  <c:v>0.72607100000000002</c:v>
                </c:pt>
                <c:pt idx="4454">
                  <c:v>0.72607999999999995</c:v>
                </c:pt>
                <c:pt idx="4455">
                  <c:v>0.72611499999999995</c:v>
                </c:pt>
                <c:pt idx="4456">
                  <c:v>0.72611400000000004</c:v>
                </c:pt>
                <c:pt idx="4457">
                  <c:v>0.72609699999999999</c:v>
                </c:pt>
                <c:pt idx="4458">
                  <c:v>0.72608200000000001</c:v>
                </c:pt>
                <c:pt idx="4459">
                  <c:v>0.72609000000000001</c:v>
                </c:pt>
                <c:pt idx="4460">
                  <c:v>0.72610399999999997</c:v>
                </c:pt>
                <c:pt idx="4461">
                  <c:v>0.72611999999999999</c:v>
                </c:pt>
                <c:pt idx="4462">
                  <c:v>0.72611300000000001</c:v>
                </c:pt>
                <c:pt idx="4463">
                  <c:v>0.72614400000000001</c:v>
                </c:pt>
                <c:pt idx="4464">
                  <c:v>0.72613300000000003</c:v>
                </c:pt>
                <c:pt idx="4465">
                  <c:v>0.72614699999999999</c:v>
                </c:pt>
                <c:pt idx="4466">
                  <c:v>0.72617500000000001</c:v>
                </c:pt>
                <c:pt idx="4467">
                  <c:v>0.72618400000000005</c:v>
                </c:pt>
                <c:pt idx="4468">
                  <c:v>0.72618799999999994</c:v>
                </c:pt>
                <c:pt idx="4469">
                  <c:v>0.72620300000000004</c:v>
                </c:pt>
                <c:pt idx="4470">
                  <c:v>0.72626000000000002</c:v>
                </c:pt>
                <c:pt idx="4471">
                  <c:v>0.72629699999999997</c:v>
                </c:pt>
                <c:pt idx="4472">
                  <c:v>0.72631199999999996</c:v>
                </c:pt>
                <c:pt idx="4473">
                  <c:v>0.72635899999999998</c:v>
                </c:pt>
                <c:pt idx="4474">
                  <c:v>0.72636500000000004</c:v>
                </c:pt>
                <c:pt idx="4475">
                  <c:v>0.72633999999999999</c:v>
                </c:pt>
                <c:pt idx="4476">
                  <c:v>0.72634799999999999</c:v>
                </c:pt>
                <c:pt idx="4477">
                  <c:v>0.72631999999999997</c:v>
                </c:pt>
                <c:pt idx="4478">
                  <c:v>0.72632600000000003</c:v>
                </c:pt>
                <c:pt idx="4479">
                  <c:v>0.72633300000000001</c:v>
                </c:pt>
                <c:pt idx="4480">
                  <c:v>0.72635499999999997</c:v>
                </c:pt>
                <c:pt idx="4481">
                  <c:v>0.72634799999999999</c:v>
                </c:pt>
                <c:pt idx="4482">
                  <c:v>0.72637099999999999</c:v>
                </c:pt>
                <c:pt idx="4483">
                  <c:v>0.72638100000000005</c:v>
                </c:pt>
                <c:pt idx="4484">
                  <c:v>0.72642899999999999</c:v>
                </c:pt>
                <c:pt idx="4485">
                  <c:v>0.72643599999999997</c:v>
                </c:pt>
                <c:pt idx="4486">
                  <c:v>0.72641800000000001</c:v>
                </c:pt>
                <c:pt idx="4487">
                  <c:v>0.72638899999999995</c:v>
                </c:pt>
                <c:pt idx="4488">
                  <c:v>0.72641900000000004</c:v>
                </c:pt>
                <c:pt idx="4489">
                  <c:v>0.72640000000000005</c:v>
                </c:pt>
                <c:pt idx="4490">
                  <c:v>0.72639699999999996</c:v>
                </c:pt>
                <c:pt idx="4491">
                  <c:v>0.72647799999999996</c:v>
                </c:pt>
                <c:pt idx="4492">
                  <c:v>0.72650800000000004</c:v>
                </c:pt>
                <c:pt idx="4493">
                  <c:v>0.72648800000000002</c:v>
                </c:pt>
                <c:pt idx="4494">
                  <c:v>0.72650700000000001</c:v>
                </c:pt>
                <c:pt idx="4495">
                  <c:v>0.72647799999999996</c:v>
                </c:pt>
                <c:pt idx="4496">
                  <c:v>0.72653100000000004</c:v>
                </c:pt>
                <c:pt idx="4497">
                  <c:v>0.72655700000000001</c:v>
                </c:pt>
                <c:pt idx="4498">
                  <c:v>0.72651100000000002</c:v>
                </c:pt>
                <c:pt idx="4499">
                  <c:v>0.726437</c:v>
                </c:pt>
                <c:pt idx="4500">
                  <c:v>0.72649399999999997</c:v>
                </c:pt>
                <c:pt idx="4501">
                  <c:v>0.72648500000000005</c:v>
                </c:pt>
                <c:pt idx="4502">
                  <c:v>0.72648500000000005</c:v>
                </c:pt>
                <c:pt idx="4503">
                  <c:v>0.72648199999999996</c:v>
                </c:pt>
                <c:pt idx="4504">
                  <c:v>0.72643400000000002</c:v>
                </c:pt>
                <c:pt idx="4505">
                  <c:v>0.72649200000000003</c:v>
                </c:pt>
                <c:pt idx="4506">
                  <c:v>0.72650099999999995</c:v>
                </c:pt>
                <c:pt idx="4507">
                  <c:v>0.72648599999999997</c:v>
                </c:pt>
                <c:pt idx="4508">
                  <c:v>0.72651900000000003</c:v>
                </c:pt>
                <c:pt idx="4509">
                  <c:v>0.726553</c:v>
                </c:pt>
                <c:pt idx="4510">
                  <c:v>0.72656399999999999</c:v>
                </c:pt>
                <c:pt idx="4511">
                  <c:v>0.72656900000000002</c:v>
                </c:pt>
                <c:pt idx="4512">
                  <c:v>0.72656699999999996</c:v>
                </c:pt>
                <c:pt idx="4513">
                  <c:v>0.72656500000000002</c:v>
                </c:pt>
                <c:pt idx="4514">
                  <c:v>0.72659600000000002</c:v>
                </c:pt>
                <c:pt idx="4515">
                  <c:v>0.72658999999999996</c:v>
                </c:pt>
                <c:pt idx="4516">
                  <c:v>0.72663199999999994</c:v>
                </c:pt>
                <c:pt idx="4517">
                  <c:v>0.72665000000000002</c:v>
                </c:pt>
                <c:pt idx="4518">
                  <c:v>0.72669700000000004</c:v>
                </c:pt>
                <c:pt idx="4519">
                  <c:v>0.726657</c:v>
                </c:pt>
                <c:pt idx="4520">
                  <c:v>0.72665199999999996</c:v>
                </c:pt>
                <c:pt idx="4521">
                  <c:v>0.72659399999999996</c:v>
                </c:pt>
                <c:pt idx="4522">
                  <c:v>0.72663999999999995</c:v>
                </c:pt>
                <c:pt idx="4523">
                  <c:v>0.72659600000000002</c:v>
                </c:pt>
                <c:pt idx="4524">
                  <c:v>0.72658999999999996</c:v>
                </c:pt>
                <c:pt idx="4525">
                  <c:v>0.72663599999999995</c:v>
                </c:pt>
                <c:pt idx="4526">
                  <c:v>0.72663699999999998</c:v>
                </c:pt>
                <c:pt idx="4527">
                  <c:v>0.72660000000000002</c:v>
                </c:pt>
                <c:pt idx="4528">
                  <c:v>0.72663500000000003</c:v>
                </c:pt>
                <c:pt idx="4529">
                  <c:v>0.72667999999999999</c:v>
                </c:pt>
                <c:pt idx="4530">
                  <c:v>0.72667999999999999</c:v>
                </c:pt>
                <c:pt idx="4531">
                  <c:v>0.72666699999999995</c:v>
                </c:pt>
                <c:pt idx="4532">
                  <c:v>0.72672099999999995</c:v>
                </c:pt>
                <c:pt idx="4533">
                  <c:v>0.72670900000000005</c:v>
                </c:pt>
                <c:pt idx="4534">
                  <c:v>0.72675800000000002</c:v>
                </c:pt>
                <c:pt idx="4535">
                  <c:v>0.726719</c:v>
                </c:pt>
                <c:pt idx="4536">
                  <c:v>0.72665800000000003</c:v>
                </c:pt>
                <c:pt idx="4537">
                  <c:v>0.72670699999999999</c:v>
                </c:pt>
                <c:pt idx="4538">
                  <c:v>0.72674899999999998</c:v>
                </c:pt>
                <c:pt idx="4539">
                  <c:v>0.72676300000000005</c:v>
                </c:pt>
                <c:pt idx="4540">
                  <c:v>0.72676200000000002</c:v>
                </c:pt>
                <c:pt idx="4541">
                  <c:v>0.72676200000000002</c:v>
                </c:pt>
                <c:pt idx="4542">
                  <c:v>0.72675000000000001</c:v>
                </c:pt>
                <c:pt idx="4543">
                  <c:v>0.726738</c:v>
                </c:pt>
                <c:pt idx="4544">
                  <c:v>0.72674300000000003</c:v>
                </c:pt>
                <c:pt idx="4545">
                  <c:v>0.726738</c:v>
                </c:pt>
                <c:pt idx="4546">
                  <c:v>0.72674099999999997</c:v>
                </c:pt>
                <c:pt idx="4547">
                  <c:v>0.72674899999999998</c:v>
                </c:pt>
                <c:pt idx="4548">
                  <c:v>0.72681700000000005</c:v>
                </c:pt>
                <c:pt idx="4549">
                  <c:v>0.72687500000000005</c:v>
                </c:pt>
                <c:pt idx="4550">
                  <c:v>0.72688600000000003</c:v>
                </c:pt>
                <c:pt idx="4551">
                  <c:v>0.72690200000000005</c:v>
                </c:pt>
                <c:pt idx="4552">
                  <c:v>0.72692100000000004</c:v>
                </c:pt>
                <c:pt idx="4553">
                  <c:v>0.72688799999999998</c:v>
                </c:pt>
                <c:pt idx="4554">
                  <c:v>0.72687000000000002</c:v>
                </c:pt>
                <c:pt idx="4555">
                  <c:v>0.72677999999999998</c:v>
                </c:pt>
                <c:pt idx="4556">
                  <c:v>0.72675800000000002</c:v>
                </c:pt>
                <c:pt idx="4557">
                  <c:v>0.72672000000000003</c:v>
                </c:pt>
                <c:pt idx="4558">
                  <c:v>0.72673399999999999</c:v>
                </c:pt>
                <c:pt idx="4559">
                  <c:v>0.72675199999999995</c:v>
                </c:pt>
                <c:pt idx="4560">
                  <c:v>0.72670800000000002</c:v>
                </c:pt>
                <c:pt idx="4561">
                  <c:v>0.726692</c:v>
                </c:pt>
                <c:pt idx="4562">
                  <c:v>0.72665000000000002</c:v>
                </c:pt>
                <c:pt idx="4563">
                  <c:v>0.72666600000000003</c:v>
                </c:pt>
                <c:pt idx="4564">
                  <c:v>0.72673900000000002</c:v>
                </c:pt>
                <c:pt idx="4565">
                  <c:v>0.72677000000000003</c:v>
                </c:pt>
                <c:pt idx="4566">
                  <c:v>0.72680100000000003</c:v>
                </c:pt>
                <c:pt idx="4567">
                  <c:v>0.72675100000000004</c:v>
                </c:pt>
                <c:pt idx="4568">
                  <c:v>0.72675599999999996</c:v>
                </c:pt>
                <c:pt idx="4569">
                  <c:v>0.72677999999999998</c:v>
                </c:pt>
                <c:pt idx="4570">
                  <c:v>0.72679199999999999</c:v>
                </c:pt>
                <c:pt idx="4571">
                  <c:v>0.72677400000000003</c:v>
                </c:pt>
                <c:pt idx="4572">
                  <c:v>0.72673500000000002</c:v>
                </c:pt>
                <c:pt idx="4573">
                  <c:v>0.72674300000000003</c:v>
                </c:pt>
                <c:pt idx="4574">
                  <c:v>0.72677700000000001</c:v>
                </c:pt>
                <c:pt idx="4575">
                  <c:v>0.72677099999999994</c:v>
                </c:pt>
                <c:pt idx="4576">
                  <c:v>0.72678799999999999</c:v>
                </c:pt>
                <c:pt idx="4577">
                  <c:v>0.72674799999999995</c:v>
                </c:pt>
                <c:pt idx="4578">
                  <c:v>0.72677099999999994</c:v>
                </c:pt>
                <c:pt idx="4579">
                  <c:v>0.72684300000000002</c:v>
                </c:pt>
                <c:pt idx="4580">
                  <c:v>0.72680400000000001</c:v>
                </c:pt>
                <c:pt idx="4581">
                  <c:v>0.72686600000000001</c:v>
                </c:pt>
                <c:pt idx="4582">
                  <c:v>0.72685699999999998</c:v>
                </c:pt>
                <c:pt idx="4583">
                  <c:v>0.72677999999999998</c:v>
                </c:pt>
                <c:pt idx="4584">
                  <c:v>0.726858</c:v>
                </c:pt>
                <c:pt idx="4585">
                  <c:v>0.72680699999999998</c:v>
                </c:pt>
                <c:pt idx="4586">
                  <c:v>0.72671600000000003</c:v>
                </c:pt>
                <c:pt idx="4587">
                  <c:v>0.72668900000000003</c:v>
                </c:pt>
                <c:pt idx="4588">
                  <c:v>0.72663199999999994</c:v>
                </c:pt>
                <c:pt idx="4589">
                  <c:v>0.72672999999999999</c:v>
                </c:pt>
                <c:pt idx="4590">
                  <c:v>0.72677199999999997</c:v>
                </c:pt>
                <c:pt idx="4591">
                  <c:v>0.726769</c:v>
                </c:pt>
                <c:pt idx="4592">
                  <c:v>0.72680299999999998</c:v>
                </c:pt>
                <c:pt idx="4593">
                  <c:v>0.72680100000000003</c:v>
                </c:pt>
                <c:pt idx="4594">
                  <c:v>0.72677899999999995</c:v>
                </c:pt>
                <c:pt idx="4595">
                  <c:v>0.72674000000000005</c:v>
                </c:pt>
                <c:pt idx="4596">
                  <c:v>0.72675500000000004</c:v>
                </c:pt>
                <c:pt idx="4597">
                  <c:v>0.72677099999999994</c:v>
                </c:pt>
                <c:pt idx="4598">
                  <c:v>0.72678100000000001</c:v>
                </c:pt>
                <c:pt idx="4599">
                  <c:v>0.72677199999999997</c:v>
                </c:pt>
                <c:pt idx="4600">
                  <c:v>0.72673200000000004</c:v>
                </c:pt>
                <c:pt idx="4601">
                  <c:v>0.72673299999999996</c:v>
                </c:pt>
                <c:pt idx="4602">
                  <c:v>0.726796</c:v>
                </c:pt>
                <c:pt idx="4603">
                  <c:v>0.72684800000000005</c:v>
                </c:pt>
                <c:pt idx="4604">
                  <c:v>0.72685299999999997</c:v>
                </c:pt>
                <c:pt idx="4605">
                  <c:v>0.72690100000000002</c:v>
                </c:pt>
                <c:pt idx="4606">
                  <c:v>0.72687900000000005</c:v>
                </c:pt>
                <c:pt idx="4607">
                  <c:v>0.72689899999999996</c:v>
                </c:pt>
                <c:pt idx="4608">
                  <c:v>0.72690999999999995</c:v>
                </c:pt>
                <c:pt idx="4609">
                  <c:v>0.72686600000000001</c:v>
                </c:pt>
                <c:pt idx="4610">
                  <c:v>0.72679800000000006</c:v>
                </c:pt>
                <c:pt idx="4611">
                  <c:v>0.72682899999999995</c:v>
                </c:pt>
                <c:pt idx="4612">
                  <c:v>0.72681899999999999</c:v>
                </c:pt>
                <c:pt idx="4613">
                  <c:v>0.72682100000000005</c:v>
                </c:pt>
                <c:pt idx="4614">
                  <c:v>0.72684199999999999</c:v>
                </c:pt>
                <c:pt idx="4615">
                  <c:v>0.72682000000000002</c:v>
                </c:pt>
                <c:pt idx="4616">
                  <c:v>0.72688399999999997</c:v>
                </c:pt>
                <c:pt idx="4617">
                  <c:v>0.72681899999999999</c:v>
                </c:pt>
                <c:pt idx="4618">
                  <c:v>0.72682500000000005</c:v>
                </c:pt>
                <c:pt idx="4619">
                  <c:v>0.72678200000000004</c:v>
                </c:pt>
                <c:pt idx="4620">
                  <c:v>0.72670999999999997</c:v>
                </c:pt>
                <c:pt idx="4621">
                  <c:v>0.72669300000000003</c:v>
                </c:pt>
                <c:pt idx="4622">
                  <c:v>0.726688</c:v>
                </c:pt>
                <c:pt idx="4623">
                  <c:v>0.72667499999999996</c:v>
                </c:pt>
                <c:pt idx="4624">
                  <c:v>0.72667400000000004</c:v>
                </c:pt>
                <c:pt idx="4625">
                  <c:v>0.72672099999999995</c:v>
                </c:pt>
                <c:pt idx="4626">
                  <c:v>0.72667000000000004</c:v>
                </c:pt>
                <c:pt idx="4627">
                  <c:v>0.72672300000000001</c:v>
                </c:pt>
                <c:pt idx="4628">
                  <c:v>0.72669499999999998</c:v>
                </c:pt>
                <c:pt idx="4629">
                  <c:v>0.72669799999999996</c:v>
                </c:pt>
                <c:pt idx="4630">
                  <c:v>0.72672000000000003</c:v>
                </c:pt>
                <c:pt idx="4631">
                  <c:v>0.72674099999999997</c:v>
                </c:pt>
                <c:pt idx="4632">
                  <c:v>0.72672199999999998</c:v>
                </c:pt>
                <c:pt idx="4633">
                  <c:v>0.72679800000000006</c:v>
                </c:pt>
                <c:pt idx="4634">
                  <c:v>0.72677599999999998</c:v>
                </c:pt>
                <c:pt idx="4635">
                  <c:v>0.72677800000000004</c:v>
                </c:pt>
                <c:pt idx="4636">
                  <c:v>0.72676700000000005</c:v>
                </c:pt>
                <c:pt idx="4637">
                  <c:v>0.72677400000000003</c:v>
                </c:pt>
                <c:pt idx="4638">
                  <c:v>0.72682100000000005</c:v>
                </c:pt>
                <c:pt idx="4639">
                  <c:v>0.72688900000000001</c:v>
                </c:pt>
                <c:pt idx="4640">
                  <c:v>0.72691799999999995</c:v>
                </c:pt>
                <c:pt idx="4641">
                  <c:v>0.726912</c:v>
                </c:pt>
                <c:pt idx="4642">
                  <c:v>0.72692299999999999</c:v>
                </c:pt>
                <c:pt idx="4643">
                  <c:v>0.72682999999999998</c:v>
                </c:pt>
                <c:pt idx="4644">
                  <c:v>0.72676099999999999</c:v>
                </c:pt>
                <c:pt idx="4645">
                  <c:v>0.72672999999999999</c:v>
                </c:pt>
                <c:pt idx="4646">
                  <c:v>0.72674399999999995</c:v>
                </c:pt>
                <c:pt idx="4647">
                  <c:v>0.72672999999999999</c:v>
                </c:pt>
                <c:pt idx="4648">
                  <c:v>0.72673100000000002</c:v>
                </c:pt>
                <c:pt idx="4649">
                  <c:v>0.726738</c:v>
                </c:pt>
                <c:pt idx="4650">
                  <c:v>0.72674099999999997</c:v>
                </c:pt>
                <c:pt idx="4651">
                  <c:v>0.72671200000000002</c:v>
                </c:pt>
                <c:pt idx="4652">
                  <c:v>0.72669799999999996</c:v>
                </c:pt>
                <c:pt idx="4653">
                  <c:v>0.72665000000000002</c:v>
                </c:pt>
                <c:pt idx="4654">
                  <c:v>0.72665900000000005</c:v>
                </c:pt>
                <c:pt idx="4655">
                  <c:v>0.72667300000000001</c:v>
                </c:pt>
                <c:pt idx="4656">
                  <c:v>0.726715</c:v>
                </c:pt>
                <c:pt idx="4657">
                  <c:v>0.72674399999999995</c:v>
                </c:pt>
                <c:pt idx="4658">
                  <c:v>0.72672300000000001</c:v>
                </c:pt>
                <c:pt idx="4659">
                  <c:v>0.72665000000000002</c:v>
                </c:pt>
                <c:pt idx="4660">
                  <c:v>0.72667300000000001</c:v>
                </c:pt>
                <c:pt idx="4661">
                  <c:v>0.72671399999999997</c:v>
                </c:pt>
                <c:pt idx="4662">
                  <c:v>0.72672300000000001</c:v>
                </c:pt>
                <c:pt idx="4663">
                  <c:v>0.72672099999999995</c:v>
                </c:pt>
                <c:pt idx="4664">
                  <c:v>0.726742</c:v>
                </c:pt>
                <c:pt idx="4665">
                  <c:v>0.72677000000000003</c:v>
                </c:pt>
                <c:pt idx="4666">
                  <c:v>0.72684400000000005</c:v>
                </c:pt>
                <c:pt idx="4667">
                  <c:v>0.72681200000000001</c:v>
                </c:pt>
                <c:pt idx="4668">
                  <c:v>0.72686499999999998</c:v>
                </c:pt>
                <c:pt idx="4669">
                  <c:v>0.72687400000000002</c:v>
                </c:pt>
                <c:pt idx="4670">
                  <c:v>0.72687100000000004</c:v>
                </c:pt>
                <c:pt idx="4671">
                  <c:v>0.72689899999999996</c:v>
                </c:pt>
                <c:pt idx="4672">
                  <c:v>0.72690100000000002</c:v>
                </c:pt>
                <c:pt idx="4673">
                  <c:v>0.72689400000000004</c:v>
                </c:pt>
                <c:pt idx="4674">
                  <c:v>0.72691399999999995</c:v>
                </c:pt>
                <c:pt idx="4675">
                  <c:v>0.72687999999999997</c:v>
                </c:pt>
                <c:pt idx="4676">
                  <c:v>0.72691300000000003</c:v>
                </c:pt>
                <c:pt idx="4677">
                  <c:v>0.72699400000000003</c:v>
                </c:pt>
                <c:pt idx="4678">
                  <c:v>0.727051</c:v>
                </c:pt>
                <c:pt idx="4679">
                  <c:v>0.72702800000000001</c:v>
                </c:pt>
                <c:pt idx="4680">
                  <c:v>0.72707599999999994</c:v>
                </c:pt>
                <c:pt idx="4681">
                  <c:v>0.72705600000000004</c:v>
                </c:pt>
                <c:pt idx="4682">
                  <c:v>0.727047</c:v>
                </c:pt>
                <c:pt idx="4683">
                  <c:v>0.726993</c:v>
                </c:pt>
                <c:pt idx="4684">
                  <c:v>0.72701700000000002</c:v>
                </c:pt>
                <c:pt idx="4685">
                  <c:v>0.72703499999999999</c:v>
                </c:pt>
                <c:pt idx="4686">
                  <c:v>0.72711000000000003</c:v>
                </c:pt>
                <c:pt idx="4687">
                  <c:v>0.72717299999999996</c:v>
                </c:pt>
                <c:pt idx="4688">
                  <c:v>0.72722200000000004</c:v>
                </c:pt>
                <c:pt idx="4689">
                  <c:v>0.72717799999999999</c:v>
                </c:pt>
                <c:pt idx="4690">
                  <c:v>0.72715700000000005</c:v>
                </c:pt>
                <c:pt idx="4691">
                  <c:v>0.727163</c:v>
                </c:pt>
                <c:pt idx="4692">
                  <c:v>0.72706199999999999</c:v>
                </c:pt>
                <c:pt idx="4693">
                  <c:v>0.72703499999999999</c:v>
                </c:pt>
                <c:pt idx="4694">
                  <c:v>0.72708799999999996</c:v>
                </c:pt>
                <c:pt idx="4695">
                  <c:v>0.72706899999999997</c:v>
                </c:pt>
                <c:pt idx="4696">
                  <c:v>0.72706400000000004</c:v>
                </c:pt>
                <c:pt idx="4697">
                  <c:v>0.72709199999999996</c:v>
                </c:pt>
                <c:pt idx="4698">
                  <c:v>0.72711099999999995</c:v>
                </c:pt>
                <c:pt idx="4699">
                  <c:v>0.72712699999999997</c:v>
                </c:pt>
                <c:pt idx="4700">
                  <c:v>0.72708099999999998</c:v>
                </c:pt>
                <c:pt idx="4701">
                  <c:v>0.72709599999999996</c:v>
                </c:pt>
                <c:pt idx="4702">
                  <c:v>0.72706400000000004</c:v>
                </c:pt>
                <c:pt idx="4703">
                  <c:v>0.72710900000000001</c:v>
                </c:pt>
                <c:pt idx="4704">
                  <c:v>0.72712399999999999</c:v>
                </c:pt>
                <c:pt idx="4705">
                  <c:v>0.727136</c:v>
                </c:pt>
                <c:pt idx="4706">
                  <c:v>0.72713300000000003</c:v>
                </c:pt>
                <c:pt idx="4707">
                  <c:v>0.72712600000000005</c:v>
                </c:pt>
                <c:pt idx="4708">
                  <c:v>0.72710699999999995</c:v>
                </c:pt>
                <c:pt idx="4709">
                  <c:v>0.72713899999999998</c:v>
                </c:pt>
                <c:pt idx="4710">
                  <c:v>0.72711499999999996</c:v>
                </c:pt>
                <c:pt idx="4711">
                  <c:v>0.72706800000000005</c:v>
                </c:pt>
                <c:pt idx="4712">
                  <c:v>0.72708799999999996</c:v>
                </c:pt>
                <c:pt idx="4713">
                  <c:v>0.72706199999999999</c:v>
                </c:pt>
                <c:pt idx="4714">
                  <c:v>0.72704800000000003</c:v>
                </c:pt>
                <c:pt idx="4715">
                  <c:v>0.72701300000000002</c:v>
                </c:pt>
                <c:pt idx="4716">
                  <c:v>0.72697699999999998</c:v>
                </c:pt>
                <c:pt idx="4717">
                  <c:v>0.726989</c:v>
                </c:pt>
                <c:pt idx="4718">
                  <c:v>0.727016</c:v>
                </c:pt>
                <c:pt idx="4719">
                  <c:v>0.72702999999999995</c:v>
                </c:pt>
                <c:pt idx="4720">
                  <c:v>0.72704899999999995</c:v>
                </c:pt>
                <c:pt idx="4721">
                  <c:v>0.72709100000000004</c:v>
                </c:pt>
                <c:pt idx="4722">
                  <c:v>0.72707500000000003</c:v>
                </c:pt>
                <c:pt idx="4723">
                  <c:v>0.72711700000000001</c:v>
                </c:pt>
                <c:pt idx="4724">
                  <c:v>0.72704899999999995</c:v>
                </c:pt>
                <c:pt idx="4725">
                  <c:v>0.72710399999999997</c:v>
                </c:pt>
                <c:pt idx="4726">
                  <c:v>0.72707599999999994</c:v>
                </c:pt>
                <c:pt idx="4727">
                  <c:v>0.72709299999999999</c:v>
                </c:pt>
                <c:pt idx="4728">
                  <c:v>0.72710699999999995</c:v>
                </c:pt>
                <c:pt idx="4729">
                  <c:v>0.72712399999999999</c:v>
                </c:pt>
                <c:pt idx="4730">
                  <c:v>0.72711099999999995</c:v>
                </c:pt>
                <c:pt idx="4731">
                  <c:v>0.72714299999999998</c:v>
                </c:pt>
                <c:pt idx="4732">
                  <c:v>0.72716400000000003</c:v>
                </c:pt>
                <c:pt idx="4733">
                  <c:v>0.72718400000000005</c:v>
                </c:pt>
                <c:pt idx="4734">
                  <c:v>0.72718300000000002</c:v>
                </c:pt>
                <c:pt idx="4735">
                  <c:v>0.72717299999999996</c:v>
                </c:pt>
                <c:pt idx="4736">
                  <c:v>0.72709900000000005</c:v>
                </c:pt>
                <c:pt idx="4737">
                  <c:v>0.72709999999999997</c:v>
                </c:pt>
                <c:pt idx="4738">
                  <c:v>0.72716499999999995</c:v>
                </c:pt>
                <c:pt idx="4739">
                  <c:v>0.72718899999999997</c:v>
                </c:pt>
                <c:pt idx="4740">
                  <c:v>0.72721100000000005</c:v>
                </c:pt>
                <c:pt idx="4741">
                  <c:v>0.72723300000000002</c:v>
                </c:pt>
                <c:pt idx="4742">
                  <c:v>0.72725700000000004</c:v>
                </c:pt>
                <c:pt idx="4743">
                  <c:v>0.727217</c:v>
                </c:pt>
                <c:pt idx="4744">
                  <c:v>0.72723599999999999</c:v>
                </c:pt>
                <c:pt idx="4745">
                  <c:v>0.72720200000000002</c:v>
                </c:pt>
                <c:pt idx="4746">
                  <c:v>0.72722399999999998</c:v>
                </c:pt>
                <c:pt idx="4747">
                  <c:v>0.72722500000000001</c:v>
                </c:pt>
                <c:pt idx="4748">
                  <c:v>0.72730700000000004</c:v>
                </c:pt>
                <c:pt idx="4749">
                  <c:v>0.72730399999999995</c:v>
                </c:pt>
                <c:pt idx="4750">
                  <c:v>0.72734100000000002</c:v>
                </c:pt>
                <c:pt idx="4751">
                  <c:v>0.72731599999999996</c:v>
                </c:pt>
                <c:pt idx="4752">
                  <c:v>0.72735000000000005</c:v>
                </c:pt>
                <c:pt idx="4753">
                  <c:v>0.72741400000000001</c:v>
                </c:pt>
                <c:pt idx="4754">
                  <c:v>0.72739500000000001</c:v>
                </c:pt>
                <c:pt idx="4755">
                  <c:v>0.72731000000000001</c:v>
                </c:pt>
                <c:pt idx="4756">
                  <c:v>0.72728199999999998</c:v>
                </c:pt>
                <c:pt idx="4757">
                  <c:v>0.72730499999999998</c:v>
                </c:pt>
                <c:pt idx="4758">
                  <c:v>0.72731500000000004</c:v>
                </c:pt>
                <c:pt idx="4759">
                  <c:v>0.72733099999999995</c:v>
                </c:pt>
                <c:pt idx="4760">
                  <c:v>0.72727200000000003</c:v>
                </c:pt>
                <c:pt idx="4761">
                  <c:v>0.72724</c:v>
                </c:pt>
                <c:pt idx="4762">
                  <c:v>0.72727699999999995</c:v>
                </c:pt>
                <c:pt idx="4763">
                  <c:v>0.72733499999999995</c:v>
                </c:pt>
                <c:pt idx="4764">
                  <c:v>0.72735099999999997</c:v>
                </c:pt>
                <c:pt idx="4765">
                  <c:v>0.72735300000000003</c:v>
                </c:pt>
                <c:pt idx="4766">
                  <c:v>0.72733499999999995</c:v>
                </c:pt>
                <c:pt idx="4767">
                  <c:v>0.72728800000000005</c:v>
                </c:pt>
                <c:pt idx="4768">
                  <c:v>0.727275</c:v>
                </c:pt>
                <c:pt idx="4769">
                  <c:v>0.72728700000000002</c:v>
                </c:pt>
                <c:pt idx="4770">
                  <c:v>0.727302</c:v>
                </c:pt>
                <c:pt idx="4771">
                  <c:v>0.72727299999999995</c:v>
                </c:pt>
                <c:pt idx="4772">
                  <c:v>0.72721400000000003</c:v>
                </c:pt>
                <c:pt idx="4773">
                  <c:v>0.72723800000000005</c:v>
                </c:pt>
                <c:pt idx="4774">
                  <c:v>0.72722900000000001</c:v>
                </c:pt>
                <c:pt idx="4775">
                  <c:v>0.72726999999999997</c:v>
                </c:pt>
                <c:pt idx="4776">
                  <c:v>0.72721899999999995</c:v>
                </c:pt>
                <c:pt idx="4777">
                  <c:v>0.72722299999999995</c:v>
                </c:pt>
                <c:pt idx="4778">
                  <c:v>0.72721100000000005</c:v>
                </c:pt>
                <c:pt idx="4779">
                  <c:v>0.72719999999999996</c:v>
                </c:pt>
                <c:pt idx="4780">
                  <c:v>0.72719800000000001</c:v>
                </c:pt>
                <c:pt idx="4781">
                  <c:v>0.72723000000000004</c:v>
                </c:pt>
                <c:pt idx="4782">
                  <c:v>0.72719199999999995</c:v>
                </c:pt>
                <c:pt idx="4783">
                  <c:v>0.72719199999999995</c:v>
                </c:pt>
                <c:pt idx="4784">
                  <c:v>0.72724</c:v>
                </c:pt>
                <c:pt idx="4785">
                  <c:v>0.72733999999999999</c:v>
                </c:pt>
                <c:pt idx="4786">
                  <c:v>0.72729299999999997</c:v>
                </c:pt>
                <c:pt idx="4787">
                  <c:v>0.72728199999999998</c:v>
                </c:pt>
                <c:pt idx="4788">
                  <c:v>0.72728400000000004</c:v>
                </c:pt>
                <c:pt idx="4789">
                  <c:v>0.72731500000000004</c:v>
                </c:pt>
                <c:pt idx="4790">
                  <c:v>0.727321</c:v>
                </c:pt>
                <c:pt idx="4791">
                  <c:v>0.72735099999999997</c:v>
                </c:pt>
                <c:pt idx="4792">
                  <c:v>0.72738499999999995</c:v>
                </c:pt>
                <c:pt idx="4793">
                  <c:v>0.72742099999999998</c:v>
                </c:pt>
                <c:pt idx="4794">
                  <c:v>0.72738599999999998</c:v>
                </c:pt>
                <c:pt idx="4795">
                  <c:v>0.72740899999999997</c:v>
                </c:pt>
                <c:pt idx="4796">
                  <c:v>0.72739699999999996</c:v>
                </c:pt>
                <c:pt idx="4797">
                  <c:v>0.72737099999999999</c:v>
                </c:pt>
                <c:pt idx="4798">
                  <c:v>0.72738599999999998</c:v>
                </c:pt>
                <c:pt idx="4799">
                  <c:v>0.72739299999999996</c:v>
                </c:pt>
                <c:pt idx="4800">
                  <c:v>0.72739500000000001</c:v>
                </c:pt>
                <c:pt idx="4801">
                  <c:v>0.72742799999999996</c:v>
                </c:pt>
                <c:pt idx="4802">
                  <c:v>0.72738400000000003</c:v>
                </c:pt>
                <c:pt idx="4803">
                  <c:v>0.72734699999999997</c:v>
                </c:pt>
                <c:pt idx="4804">
                  <c:v>0.72738100000000006</c:v>
                </c:pt>
                <c:pt idx="4805">
                  <c:v>0.72736199999999995</c:v>
                </c:pt>
                <c:pt idx="4806">
                  <c:v>0.727383</c:v>
                </c:pt>
                <c:pt idx="4807">
                  <c:v>0.72742600000000002</c:v>
                </c:pt>
                <c:pt idx="4808">
                  <c:v>0.72740700000000003</c:v>
                </c:pt>
                <c:pt idx="4809">
                  <c:v>0.72743999999999998</c:v>
                </c:pt>
                <c:pt idx="4810">
                  <c:v>0.72742099999999998</c:v>
                </c:pt>
                <c:pt idx="4811">
                  <c:v>0.72742799999999996</c:v>
                </c:pt>
                <c:pt idx="4812">
                  <c:v>0.72741699999999998</c:v>
                </c:pt>
                <c:pt idx="4813">
                  <c:v>0.72737799999999997</c:v>
                </c:pt>
                <c:pt idx="4814">
                  <c:v>0.72734799999999999</c:v>
                </c:pt>
                <c:pt idx="4815">
                  <c:v>0.72734100000000002</c:v>
                </c:pt>
                <c:pt idx="4816">
                  <c:v>0.727383</c:v>
                </c:pt>
                <c:pt idx="4817">
                  <c:v>0.72735499999999997</c:v>
                </c:pt>
                <c:pt idx="4818">
                  <c:v>0.727325</c:v>
                </c:pt>
                <c:pt idx="4819">
                  <c:v>0.72728599999999999</c:v>
                </c:pt>
                <c:pt idx="4820">
                  <c:v>0.72725799999999996</c:v>
                </c:pt>
                <c:pt idx="4821">
                  <c:v>0.72723899999999997</c:v>
                </c:pt>
                <c:pt idx="4822">
                  <c:v>0.727294</c:v>
                </c:pt>
                <c:pt idx="4823">
                  <c:v>0.72731299999999999</c:v>
                </c:pt>
                <c:pt idx="4824">
                  <c:v>0.72730799999999995</c:v>
                </c:pt>
                <c:pt idx="4825">
                  <c:v>0.72729100000000002</c:v>
                </c:pt>
                <c:pt idx="4826">
                  <c:v>0.72724699999999998</c:v>
                </c:pt>
                <c:pt idx="4827">
                  <c:v>0.72721000000000002</c:v>
                </c:pt>
                <c:pt idx="4828">
                  <c:v>0.72720399999999996</c:v>
                </c:pt>
                <c:pt idx="4829">
                  <c:v>0.72716899999999995</c:v>
                </c:pt>
                <c:pt idx="4830">
                  <c:v>0.72711899999999996</c:v>
                </c:pt>
                <c:pt idx="4831">
                  <c:v>0.72713499999999998</c:v>
                </c:pt>
                <c:pt idx="4832">
                  <c:v>0.72716899999999995</c:v>
                </c:pt>
                <c:pt idx="4833">
                  <c:v>0.72718099999999997</c:v>
                </c:pt>
                <c:pt idx="4834">
                  <c:v>0.72720200000000002</c:v>
                </c:pt>
                <c:pt idx="4835">
                  <c:v>0.72716400000000003</c:v>
                </c:pt>
                <c:pt idx="4836">
                  <c:v>0.72712399999999999</c:v>
                </c:pt>
                <c:pt idx="4837">
                  <c:v>0.72710699999999995</c:v>
                </c:pt>
                <c:pt idx="4838">
                  <c:v>0.72706199999999999</c:v>
                </c:pt>
                <c:pt idx="4839">
                  <c:v>0.72704100000000005</c:v>
                </c:pt>
                <c:pt idx="4840">
                  <c:v>0.72700900000000002</c:v>
                </c:pt>
                <c:pt idx="4841">
                  <c:v>0.72702100000000003</c:v>
                </c:pt>
                <c:pt idx="4842">
                  <c:v>0.72699499999999995</c:v>
                </c:pt>
                <c:pt idx="4843">
                  <c:v>0.72699400000000003</c:v>
                </c:pt>
                <c:pt idx="4844">
                  <c:v>0.72697100000000003</c:v>
                </c:pt>
                <c:pt idx="4845">
                  <c:v>0.72695100000000001</c:v>
                </c:pt>
                <c:pt idx="4846">
                  <c:v>0.72698300000000005</c:v>
                </c:pt>
                <c:pt idx="4847">
                  <c:v>0.727016</c:v>
                </c:pt>
                <c:pt idx="4848">
                  <c:v>0.72699400000000003</c:v>
                </c:pt>
                <c:pt idx="4849">
                  <c:v>0.72705299999999995</c:v>
                </c:pt>
                <c:pt idx="4850">
                  <c:v>0.72706099999999996</c:v>
                </c:pt>
                <c:pt idx="4851">
                  <c:v>0.72704599999999997</c:v>
                </c:pt>
                <c:pt idx="4852">
                  <c:v>0.72705399999999998</c:v>
                </c:pt>
                <c:pt idx="4853">
                  <c:v>0.72710200000000003</c:v>
                </c:pt>
                <c:pt idx="4854">
                  <c:v>0.72713700000000003</c:v>
                </c:pt>
                <c:pt idx="4855">
                  <c:v>0.72716800000000004</c:v>
                </c:pt>
                <c:pt idx="4856">
                  <c:v>0.72725300000000004</c:v>
                </c:pt>
                <c:pt idx="4857">
                  <c:v>0.72725399999999996</c:v>
                </c:pt>
                <c:pt idx="4858">
                  <c:v>0.727302</c:v>
                </c:pt>
                <c:pt idx="4859">
                  <c:v>0.72729699999999997</c:v>
                </c:pt>
                <c:pt idx="4860">
                  <c:v>0.72730600000000001</c:v>
                </c:pt>
                <c:pt idx="4861">
                  <c:v>0.72732399999999997</c:v>
                </c:pt>
                <c:pt idx="4862">
                  <c:v>0.72735899999999998</c:v>
                </c:pt>
                <c:pt idx="4863">
                  <c:v>0.72736599999999996</c:v>
                </c:pt>
                <c:pt idx="4864">
                  <c:v>0.72738400000000003</c:v>
                </c:pt>
                <c:pt idx="4865">
                  <c:v>0.72743100000000005</c:v>
                </c:pt>
                <c:pt idx="4866">
                  <c:v>0.72746500000000003</c:v>
                </c:pt>
                <c:pt idx="4867">
                  <c:v>0.72745700000000002</c:v>
                </c:pt>
                <c:pt idx="4868">
                  <c:v>0.72741199999999995</c:v>
                </c:pt>
                <c:pt idx="4869">
                  <c:v>0.72743199999999997</c:v>
                </c:pt>
                <c:pt idx="4870">
                  <c:v>0.72741400000000001</c:v>
                </c:pt>
                <c:pt idx="4871">
                  <c:v>0.72740800000000005</c:v>
                </c:pt>
                <c:pt idx="4872">
                  <c:v>0.72741100000000003</c:v>
                </c:pt>
                <c:pt idx="4873">
                  <c:v>0.72745700000000002</c:v>
                </c:pt>
                <c:pt idx="4874">
                  <c:v>0.72737600000000002</c:v>
                </c:pt>
                <c:pt idx="4875">
                  <c:v>0.72741100000000003</c:v>
                </c:pt>
                <c:pt idx="4876">
                  <c:v>0.72738499999999995</c:v>
                </c:pt>
                <c:pt idx="4877">
                  <c:v>0.72740700000000003</c:v>
                </c:pt>
                <c:pt idx="4878">
                  <c:v>0.72749299999999995</c:v>
                </c:pt>
                <c:pt idx="4879">
                  <c:v>0.72749600000000003</c:v>
                </c:pt>
                <c:pt idx="4880">
                  <c:v>0.72746299999999997</c:v>
                </c:pt>
                <c:pt idx="4881">
                  <c:v>0.72744399999999998</c:v>
                </c:pt>
                <c:pt idx="4882">
                  <c:v>0.72742600000000002</c:v>
                </c:pt>
                <c:pt idx="4883">
                  <c:v>0.72743199999999997</c:v>
                </c:pt>
                <c:pt idx="4884">
                  <c:v>0.72745000000000004</c:v>
                </c:pt>
                <c:pt idx="4885">
                  <c:v>0.72748800000000002</c:v>
                </c:pt>
                <c:pt idx="4886">
                  <c:v>0.72746900000000003</c:v>
                </c:pt>
                <c:pt idx="4887">
                  <c:v>0.72740700000000003</c:v>
                </c:pt>
                <c:pt idx="4888">
                  <c:v>0.72738000000000003</c:v>
                </c:pt>
                <c:pt idx="4889">
                  <c:v>0.72745400000000005</c:v>
                </c:pt>
                <c:pt idx="4890">
                  <c:v>0.72749200000000003</c:v>
                </c:pt>
                <c:pt idx="4891">
                  <c:v>0.72740499999999997</c:v>
                </c:pt>
                <c:pt idx="4892">
                  <c:v>0.72734500000000002</c:v>
                </c:pt>
                <c:pt idx="4893">
                  <c:v>0.72734500000000002</c:v>
                </c:pt>
                <c:pt idx="4894">
                  <c:v>0.72734399999999999</c:v>
                </c:pt>
                <c:pt idx="4895">
                  <c:v>0.72738199999999997</c:v>
                </c:pt>
                <c:pt idx="4896">
                  <c:v>0.72735000000000005</c:v>
                </c:pt>
                <c:pt idx="4897">
                  <c:v>0.72729999999999995</c:v>
                </c:pt>
                <c:pt idx="4898">
                  <c:v>0.727275</c:v>
                </c:pt>
                <c:pt idx="4899">
                  <c:v>0.72720899999999999</c:v>
                </c:pt>
                <c:pt idx="4900">
                  <c:v>0.72725799999999996</c:v>
                </c:pt>
                <c:pt idx="4901">
                  <c:v>0.72725600000000001</c:v>
                </c:pt>
                <c:pt idx="4902">
                  <c:v>0.72716199999999998</c:v>
                </c:pt>
                <c:pt idx="4903">
                  <c:v>0.72719999999999996</c:v>
                </c:pt>
                <c:pt idx="4904">
                  <c:v>0.72723199999999999</c:v>
                </c:pt>
                <c:pt idx="4905">
                  <c:v>0.72721899999999995</c:v>
                </c:pt>
                <c:pt idx="4906">
                  <c:v>0.72717900000000002</c:v>
                </c:pt>
                <c:pt idx="4907">
                  <c:v>0.72719299999999998</c:v>
                </c:pt>
                <c:pt idx="4908">
                  <c:v>0.72720600000000002</c:v>
                </c:pt>
                <c:pt idx="4909">
                  <c:v>0.72710600000000003</c:v>
                </c:pt>
                <c:pt idx="4910">
                  <c:v>0.727078</c:v>
                </c:pt>
                <c:pt idx="4911">
                  <c:v>0.72704899999999995</c:v>
                </c:pt>
                <c:pt idx="4912">
                  <c:v>0.72704100000000005</c:v>
                </c:pt>
                <c:pt idx="4913">
                  <c:v>0.72709800000000002</c:v>
                </c:pt>
                <c:pt idx="4914">
                  <c:v>0.72714400000000001</c:v>
                </c:pt>
                <c:pt idx="4915">
                  <c:v>0.72717299999999996</c:v>
                </c:pt>
                <c:pt idx="4916">
                  <c:v>0.72718700000000003</c:v>
                </c:pt>
                <c:pt idx="4917">
                  <c:v>0.72714400000000001</c:v>
                </c:pt>
                <c:pt idx="4918">
                  <c:v>0.72709000000000001</c:v>
                </c:pt>
                <c:pt idx="4919">
                  <c:v>0.72708799999999996</c:v>
                </c:pt>
                <c:pt idx="4920">
                  <c:v>0.72709299999999999</c:v>
                </c:pt>
                <c:pt idx="4921">
                  <c:v>0.72704899999999995</c:v>
                </c:pt>
                <c:pt idx="4922">
                  <c:v>0.72709500000000005</c:v>
                </c:pt>
                <c:pt idx="4923">
                  <c:v>0.72711199999999998</c:v>
                </c:pt>
                <c:pt idx="4924">
                  <c:v>0.72710900000000001</c:v>
                </c:pt>
                <c:pt idx="4925">
                  <c:v>0.72714900000000005</c:v>
                </c:pt>
                <c:pt idx="4926">
                  <c:v>0.72716400000000003</c:v>
                </c:pt>
                <c:pt idx="4927">
                  <c:v>0.72716000000000003</c:v>
                </c:pt>
                <c:pt idx="4928">
                  <c:v>0.72715200000000002</c:v>
                </c:pt>
                <c:pt idx="4929">
                  <c:v>0.72717200000000004</c:v>
                </c:pt>
                <c:pt idx="4930">
                  <c:v>0.72716099999999995</c:v>
                </c:pt>
                <c:pt idx="4931">
                  <c:v>0.72724699999999998</c:v>
                </c:pt>
                <c:pt idx="4932">
                  <c:v>0.72725899999999999</c:v>
                </c:pt>
                <c:pt idx="4933">
                  <c:v>0.72722900000000001</c:v>
                </c:pt>
                <c:pt idx="4934">
                  <c:v>0.72716899999999995</c:v>
                </c:pt>
                <c:pt idx="4935">
                  <c:v>0.72719999999999996</c:v>
                </c:pt>
                <c:pt idx="4936">
                  <c:v>0.72726500000000005</c:v>
                </c:pt>
                <c:pt idx="4937">
                  <c:v>0.72726800000000003</c:v>
                </c:pt>
                <c:pt idx="4938">
                  <c:v>0.72720899999999999</c:v>
                </c:pt>
                <c:pt idx="4939">
                  <c:v>0.72720399999999996</c:v>
                </c:pt>
                <c:pt idx="4940">
                  <c:v>0.72718300000000002</c:v>
                </c:pt>
                <c:pt idx="4941">
                  <c:v>0.72718300000000002</c:v>
                </c:pt>
                <c:pt idx="4942">
                  <c:v>0.72708600000000001</c:v>
                </c:pt>
                <c:pt idx="4943">
                  <c:v>0.72706000000000004</c:v>
                </c:pt>
                <c:pt idx="4944">
                  <c:v>0.72709500000000005</c:v>
                </c:pt>
                <c:pt idx="4945">
                  <c:v>0.727132</c:v>
                </c:pt>
                <c:pt idx="4946">
                  <c:v>0.72716800000000004</c:v>
                </c:pt>
                <c:pt idx="4947">
                  <c:v>0.72718400000000005</c:v>
                </c:pt>
                <c:pt idx="4948">
                  <c:v>0.72716199999999998</c:v>
                </c:pt>
                <c:pt idx="4949">
                  <c:v>0.72708899999999999</c:v>
                </c:pt>
                <c:pt idx="4950">
                  <c:v>0.72710900000000001</c:v>
                </c:pt>
                <c:pt idx="4951">
                  <c:v>0.72718499999999997</c:v>
                </c:pt>
                <c:pt idx="4952">
                  <c:v>0.72715700000000005</c:v>
                </c:pt>
                <c:pt idx="4953">
                  <c:v>0.72720300000000004</c:v>
                </c:pt>
                <c:pt idx="4954">
                  <c:v>0.72718499999999997</c:v>
                </c:pt>
                <c:pt idx="4955">
                  <c:v>0.72718799999999995</c:v>
                </c:pt>
                <c:pt idx="4956">
                  <c:v>0.72718099999999997</c:v>
                </c:pt>
                <c:pt idx="4957">
                  <c:v>0.72717600000000004</c:v>
                </c:pt>
                <c:pt idx="4958">
                  <c:v>0.727155</c:v>
                </c:pt>
                <c:pt idx="4959">
                  <c:v>0.72707299999999997</c:v>
                </c:pt>
                <c:pt idx="4960">
                  <c:v>0.72706199999999999</c:v>
                </c:pt>
                <c:pt idx="4961">
                  <c:v>0.72701000000000005</c:v>
                </c:pt>
                <c:pt idx="4962">
                  <c:v>0.72703200000000001</c:v>
                </c:pt>
                <c:pt idx="4963">
                  <c:v>0.72699400000000003</c:v>
                </c:pt>
                <c:pt idx="4964">
                  <c:v>0.72696300000000003</c:v>
                </c:pt>
                <c:pt idx="4965">
                  <c:v>0.72698300000000005</c:v>
                </c:pt>
                <c:pt idx="4966">
                  <c:v>0.72701700000000002</c:v>
                </c:pt>
                <c:pt idx="4967">
                  <c:v>0.72700299999999995</c:v>
                </c:pt>
                <c:pt idx="4968">
                  <c:v>0.72704100000000005</c:v>
                </c:pt>
                <c:pt idx="4969">
                  <c:v>0.72699499999999995</c:v>
                </c:pt>
                <c:pt idx="4970">
                  <c:v>0.72700200000000004</c:v>
                </c:pt>
                <c:pt idx="4971">
                  <c:v>0.72700500000000001</c:v>
                </c:pt>
                <c:pt idx="4972">
                  <c:v>0.72704800000000003</c:v>
                </c:pt>
                <c:pt idx="4973">
                  <c:v>0.72706099999999996</c:v>
                </c:pt>
                <c:pt idx="4974">
                  <c:v>0.72715099999999999</c:v>
                </c:pt>
                <c:pt idx="4975">
                  <c:v>0.72719100000000003</c:v>
                </c:pt>
                <c:pt idx="4976">
                  <c:v>0.72713499999999998</c:v>
                </c:pt>
                <c:pt idx="4977">
                  <c:v>0.72714699999999999</c:v>
                </c:pt>
                <c:pt idx="4978">
                  <c:v>0.72717799999999999</c:v>
                </c:pt>
                <c:pt idx="4979">
                  <c:v>0.72710900000000001</c:v>
                </c:pt>
                <c:pt idx="4980">
                  <c:v>0.72709299999999999</c:v>
                </c:pt>
                <c:pt idx="4981">
                  <c:v>0.72712699999999997</c:v>
                </c:pt>
                <c:pt idx="4982">
                  <c:v>0.727163</c:v>
                </c:pt>
                <c:pt idx="4983">
                  <c:v>0.72717299999999996</c:v>
                </c:pt>
                <c:pt idx="4984">
                  <c:v>0.72715600000000002</c:v>
                </c:pt>
                <c:pt idx="4985">
                  <c:v>0.72715600000000002</c:v>
                </c:pt>
                <c:pt idx="4986">
                  <c:v>0.727132</c:v>
                </c:pt>
                <c:pt idx="4987">
                  <c:v>0.72713499999999998</c:v>
                </c:pt>
                <c:pt idx="4988">
                  <c:v>0.727078</c:v>
                </c:pt>
                <c:pt idx="4989">
                  <c:v>0.72709199999999996</c:v>
                </c:pt>
                <c:pt idx="4990">
                  <c:v>0.72708700000000004</c:v>
                </c:pt>
                <c:pt idx="4991">
                  <c:v>0.727105</c:v>
                </c:pt>
                <c:pt idx="4992">
                  <c:v>0.727128</c:v>
                </c:pt>
                <c:pt idx="4993">
                  <c:v>0.72714100000000004</c:v>
                </c:pt>
                <c:pt idx="4994">
                  <c:v>0.72716700000000001</c:v>
                </c:pt>
                <c:pt idx="4995">
                  <c:v>0.727132</c:v>
                </c:pt>
                <c:pt idx="4996">
                  <c:v>0.72711800000000004</c:v>
                </c:pt>
                <c:pt idx="4997">
                  <c:v>0.72711899999999996</c:v>
                </c:pt>
                <c:pt idx="4998">
                  <c:v>0.72709999999999997</c:v>
                </c:pt>
                <c:pt idx="4999">
                  <c:v>0.727074</c:v>
                </c:pt>
                <c:pt idx="5000">
                  <c:v>0.72709900000000005</c:v>
                </c:pt>
                <c:pt idx="5001">
                  <c:v>0.72712200000000005</c:v>
                </c:pt>
                <c:pt idx="5002">
                  <c:v>0.72709699999999999</c:v>
                </c:pt>
                <c:pt idx="5003">
                  <c:v>0.72715200000000002</c:v>
                </c:pt>
                <c:pt idx="5004">
                  <c:v>0.72712200000000005</c:v>
                </c:pt>
                <c:pt idx="5005">
                  <c:v>0.72708099999999998</c:v>
                </c:pt>
                <c:pt idx="5006">
                  <c:v>0.72708099999999998</c:v>
                </c:pt>
                <c:pt idx="5007">
                  <c:v>0.72712200000000005</c:v>
                </c:pt>
                <c:pt idx="5008">
                  <c:v>0.72711899999999996</c:v>
                </c:pt>
                <c:pt idx="5009">
                  <c:v>0.72711899999999996</c:v>
                </c:pt>
                <c:pt idx="5010">
                  <c:v>0.72707200000000005</c:v>
                </c:pt>
                <c:pt idx="5011">
                  <c:v>0.72706700000000002</c:v>
                </c:pt>
                <c:pt idx="5012">
                  <c:v>0.72715099999999999</c:v>
                </c:pt>
                <c:pt idx="5013">
                  <c:v>0.72717399999999999</c:v>
                </c:pt>
                <c:pt idx="5014">
                  <c:v>0.72719599999999995</c:v>
                </c:pt>
                <c:pt idx="5015">
                  <c:v>0.72718400000000005</c:v>
                </c:pt>
                <c:pt idx="5016">
                  <c:v>0.72714500000000004</c:v>
                </c:pt>
                <c:pt idx="5017">
                  <c:v>0.72709400000000002</c:v>
                </c:pt>
                <c:pt idx="5018">
                  <c:v>0.72710600000000003</c:v>
                </c:pt>
                <c:pt idx="5019">
                  <c:v>0.72709000000000001</c:v>
                </c:pt>
                <c:pt idx="5020">
                  <c:v>0.72709599999999996</c:v>
                </c:pt>
                <c:pt idx="5021">
                  <c:v>0.72707999999999995</c:v>
                </c:pt>
                <c:pt idx="5022">
                  <c:v>0.72714100000000004</c:v>
                </c:pt>
                <c:pt idx="5023">
                  <c:v>0.72712100000000002</c:v>
                </c:pt>
                <c:pt idx="5024">
                  <c:v>0.72708399999999995</c:v>
                </c:pt>
                <c:pt idx="5025">
                  <c:v>0.72704999999999997</c:v>
                </c:pt>
                <c:pt idx="5026">
                  <c:v>0.727074</c:v>
                </c:pt>
                <c:pt idx="5027">
                  <c:v>0.727132</c:v>
                </c:pt>
                <c:pt idx="5028">
                  <c:v>0.72710600000000003</c:v>
                </c:pt>
                <c:pt idx="5029">
                  <c:v>0.727074</c:v>
                </c:pt>
                <c:pt idx="5030">
                  <c:v>0.72709599999999996</c:v>
                </c:pt>
                <c:pt idx="5031">
                  <c:v>0.72704500000000005</c:v>
                </c:pt>
                <c:pt idx="5032">
                  <c:v>0.72708799999999996</c:v>
                </c:pt>
                <c:pt idx="5033">
                  <c:v>0.72709999999999997</c:v>
                </c:pt>
                <c:pt idx="5034">
                  <c:v>0.72714999999999996</c:v>
                </c:pt>
                <c:pt idx="5035">
                  <c:v>0.72719100000000003</c:v>
                </c:pt>
                <c:pt idx="5036">
                  <c:v>0.72716099999999995</c:v>
                </c:pt>
                <c:pt idx="5037">
                  <c:v>0.72716899999999995</c:v>
                </c:pt>
                <c:pt idx="5038">
                  <c:v>0.72711300000000001</c:v>
                </c:pt>
                <c:pt idx="5039">
                  <c:v>0.727155</c:v>
                </c:pt>
                <c:pt idx="5040">
                  <c:v>0.72718899999999997</c:v>
                </c:pt>
                <c:pt idx="5041">
                  <c:v>0.72719199999999995</c:v>
                </c:pt>
                <c:pt idx="5042">
                  <c:v>0.72719699999999998</c:v>
                </c:pt>
                <c:pt idx="5043">
                  <c:v>0.72714699999999999</c:v>
                </c:pt>
                <c:pt idx="5044">
                  <c:v>0.72713099999999997</c:v>
                </c:pt>
                <c:pt idx="5045">
                  <c:v>0.72715799999999997</c:v>
                </c:pt>
                <c:pt idx="5046">
                  <c:v>0.727136</c:v>
                </c:pt>
                <c:pt idx="5047">
                  <c:v>0.72709699999999999</c:v>
                </c:pt>
                <c:pt idx="5048">
                  <c:v>0.72704299999999999</c:v>
                </c:pt>
                <c:pt idx="5049">
                  <c:v>0.72699499999999995</c:v>
                </c:pt>
                <c:pt idx="5050">
                  <c:v>0.72706800000000005</c:v>
                </c:pt>
                <c:pt idx="5051">
                  <c:v>0.72713099999999997</c:v>
                </c:pt>
                <c:pt idx="5052">
                  <c:v>0.72710699999999995</c:v>
                </c:pt>
                <c:pt idx="5053">
                  <c:v>0.727132</c:v>
                </c:pt>
                <c:pt idx="5054">
                  <c:v>0.72709599999999996</c:v>
                </c:pt>
                <c:pt idx="5055">
                  <c:v>0.727078</c:v>
                </c:pt>
                <c:pt idx="5056">
                  <c:v>0.72710200000000003</c:v>
                </c:pt>
                <c:pt idx="5057">
                  <c:v>0.72710600000000003</c:v>
                </c:pt>
                <c:pt idx="5058">
                  <c:v>0.72709900000000005</c:v>
                </c:pt>
                <c:pt idx="5059">
                  <c:v>0.72704500000000005</c:v>
                </c:pt>
                <c:pt idx="5060">
                  <c:v>0.72705500000000001</c:v>
                </c:pt>
                <c:pt idx="5061">
                  <c:v>0.72703300000000004</c:v>
                </c:pt>
                <c:pt idx="5062">
                  <c:v>0.72702500000000003</c:v>
                </c:pt>
                <c:pt idx="5063">
                  <c:v>0.72696499999999997</c:v>
                </c:pt>
                <c:pt idx="5064">
                  <c:v>0.726993</c:v>
                </c:pt>
                <c:pt idx="5065">
                  <c:v>0.72705299999999995</c:v>
                </c:pt>
                <c:pt idx="5066">
                  <c:v>0.72713799999999995</c:v>
                </c:pt>
                <c:pt idx="5067">
                  <c:v>0.72718499999999997</c:v>
                </c:pt>
                <c:pt idx="5068">
                  <c:v>0.72718300000000002</c:v>
                </c:pt>
                <c:pt idx="5069">
                  <c:v>0.72719400000000001</c:v>
                </c:pt>
                <c:pt idx="5070">
                  <c:v>0.72717200000000004</c:v>
                </c:pt>
                <c:pt idx="5071">
                  <c:v>0.72709599999999996</c:v>
                </c:pt>
                <c:pt idx="5072">
                  <c:v>0.72711499999999996</c:v>
                </c:pt>
                <c:pt idx="5073">
                  <c:v>0.727182</c:v>
                </c:pt>
                <c:pt idx="5074">
                  <c:v>0.72712299999999996</c:v>
                </c:pt>
                <c:pt idx="5075">
                  <c:v>0.72716999999999998</c:v>
                </c:pt>
                <c:pt idx="5076">
                  <c:v>0.72727399999999998</c:v>
                </c:pt>
                <c:pt idx="5077">
                  <c:v>0.72723800000000005</c:v>
                </c:pt>
                <c:pt idx="5078">
                  <c:v>0.72725799999999996</c:v>
                </c:pt>
                <c:pt idx="5079">
                  <c:v>0.72722399999999998</c:v>
                </c:pt>
                <c:pt idx="5080">
                  <c:v>0.72718799999999995</c:v>
                </c:pt>
                <c:pt idx="5081">
                  <c:v>0.72717500000000002</c:v>
                </c:pt>
                <c:pt idx="5082">
                  <c:v>0.72709800000000002</c:v>
                </c:pt>
                <c:pt idx="5083">
                  <c:v>0.72712100000000002</c:v>
                </c:pt>
                <c:pt idx="5084">
                  <c:v>0.72711800000000004</c:v>
                </c:pt>
                <c:pt idx="5085">
                  <c:v>0.72716000000000003</c:v>
                </c:pt>
                <c:pt idx="5086">
                  <c:v>0.72716499999999995</c:v>
                </c:pt>
                <c:pt idx="5087">
                  <c:v>0.72718300000000002</c:v>
                </c:pt>
                <c:pt idx="5088">
                  <c:v>0.72716099999999995</c:v>
                </c:pt>
                <c:pt idx="5089">
                  <c:v>0.72716099999999995</c:v>
                </c:pt>
                <c:pt idx="5090">
                  <c:v>0.72711300000000001</c:v>
                </c:pt>
                <c:pt idx="5091">
                  <c:v>0.72711999999999999</c:v>
                </c:pt>
                <c:pt idx="5092">
                  <c:v>0.72715399999999997</c:v>
                </c:pt>
                <c:pt idx="5093">
                  <c:v>0.72719500000000004</c:v>
                </c:pt>
                <c:pt idx="5094">
                  <c:v>0.72721599999999997</c:v>
                </c:pt>
                <c:pt idx="5095">
                  <c:v>0.72723599999999999</c:v>
                </c:pt>
                <c:pt idx="5096">
                  <c:v>0.72719500000000004</c:v>
                </c:pt>
                <c:pt idx="5097">
                  <c:v>0.72721899999999995</c:v>
                </c:pt>
                <c:pt idx="5098">
                  <c:v>0.72722100000000001</c:v>
                </c:pt>
                <c:pt idx="5099">
                  <c:v>0.72729500000000002</c:v>
                </c:pt>
                <c:pt idx="5100">
                  <c:v>0.72730899999999998</c:v>
                </c:pt>
                <c:pt idx="5101">
                  <c:v>0.72729699999999997</c:v>
                </c:pt>
                <c:pt idx="5102">
                  <c:v>0.72735499999999997</c:v>
                </c:pt>
                <c:pt idx="5103">
                  <c:v>0.72741699999999998</c:v>
                </c:pt>
                <c:pt idx="5104">
                  <c:v>0.72741900000000004</c:v>
                </c:pt>
                <c:pt idx="5105">
                  <c:v>0.72745400000000005</c:v>
                </c:pt>
                <c:pt idx="5106">
                  <c:v>0.72748800000000002</c:v>
                </c:pt>
                <c:pt idx="5107">
                  <c:v>0.72749299999999995</c:v>
                </c:pt>
                <c:pt idx="5108">
                  <c:v>0.72749399999999997</c:v>
                </c:pt>
                <c:pt idx="5109">
                  <c:v>0.72749200000000003</c:v>
                </c:pt>
                <c:pt idx="5110">
                  <c:v>0.72746500000000003</c:v>
                </c:pt>
                <c:pt idx="5111">
                  <c:v>0.72747799999999996</c:v>
                </c:pt>
                <c:pt idx="5112">
                  <c:v>0.72747899999999999</c:v>
                </c:pt>
                <c:pt idx="5113">
                  <c:v>0.72751299999999997</c:v>
                </c:pt>
                <c:pt idx="5114">
                  <c:v>0.72752399999999995</c:v>
                </c:pt>
                <c:pt idx="5115">
                  <c:v>0.727522</c:v>
                </c:pt>
                <c:pt idx="5116">
                  <c:v>0.72748500000000005</c:v>
                </c:pt>
                <c:pt idx="5117">
                  <c:v>0.72743000000000002</c:v>
                </c:pt>
                <c:pt idx="5118">
                  <c:v>0.72743599999999997</c:v>
                </c:pt>
                <c:pt idx="5119">
                  <c:v>0.72743800000000003</c:v>
                </c:pt>
                <c:pt idx="5120">
                  <c:v>0.72745099999999996</c:v>
                </c:pt>
                <c:pt idx="5121">
                  <c:v>0.72737300000000005</c:v>
                </c:pt>
                <c:pt idx="5122">
                  <c:v>0.72737600000000002</c:v>
                </c:pt>
                <c:pt idx="5123">
                  <c:v>0.72743500000000005</c:v>
                </c:pt>
                <c:pt idx="5124">
                  <c:v>0.72749699999999995</c:v>
                </c:pt>
                <c:pt idx="5125">
                  <c:v>0.72755300000000001</c:v>
                </c:pt>
                <c:pt idx="5126">
                  <c:v>0.72750800000000004</c:v>
                </c:pt>
                <c:pt idx="5127">
                  <c:v>0.72753900000000005</c:v>
                </c:pt>
                <c:pt idx="5128">
                  <c:v>0.72760199999999997</c:v>
                </c:pt>
                <c:pt idx="5129">
                  <c:v>0.727603</c:v>
                </c:pt>
                <c:pt idx="5130">
                  <c:v>0.72759600000000002</c:v>
                </c:pt>
                <c:pt idx="5131">
                  <c:v>0.72759600000000002</c:v>
                </c:pt>
                <c:pt idx="5132">
                  <c:v>0.72760499999999995</c:v>
                </c:pt>
                <c:pt idx="5133">
                  <c:v>0.72760599999999998</c:v>
                </c:pt>
                <c:pt idx="5134">
                  <c:v>0.727661</c:v>
                </c:pt>
                <c:pt idx="5135">
                  <c:v>0.72765999999999997</c:v>
                </c:pt>
                <c:pt idx="5136">
                  <c:v>0.72764899999999999</c:v>
                </c:pt>
                <c:pt idx="5137">
                  <c:v>0.72762700000000002</c:v>
                </c:pt>
                <c:pt idx="5138">
                  <c:v>0.72759799999999997</c:v>
                </c:pt>
                <c:pt idx="5139">
                  <c:v>0.72758</c:v>
                </c:pt>
                <c:pt idx="5140">
                  <c:v>0.72760000000000002</c:v>
                </c:pt>
                <c:pt idx="5141">
                  <c:v>0.72762700000000002</c:v>
                </c:pt>
                <c:pt idx="5142">
                  <c:v>0.72760999999999998</c:v>
                </c:pt>
                <c:pt idx="5143">
                  <c:v>0.72760400000000003</c:v>
                </c:pt>
                <c:pt idx="5144">
                  <c:v>0.72760499999999995</c:v>
                </c:pt>
                <c:pt idx="5145">
                  <c:v>0.72759799999999997</c:v>
                </c:pt>
                <c:pt idx="5146">
                  <c:v>0.72753299999999999</c:v>
                </c:pt>
                <c:pt idx="5147">
                  <c:v>0.72753800000000002</c:v>
                </c:pt>
                <c:pt idx="5148">
                  <c:v>0.72753900000000005</c:v>
                </c:pt>
                <c:pt idx="5149">
                  <c:v>0.72751100000000002</c:v>
                </c:pt>
                <c:pt idx="5150">
                  <c:v>0.72748299999999999</c:v>
                </c:pt>
                <c:pt idx="5151">
                  <c:v>0.72751699999999997</c:v>
                </c:pt>
                <c:pt idx="5152">
                  <c:v>0.72748900000000005</c:v>
                </c:pt>
                <c:pt idx="5153">
                  <c:v>0.72749200000000003</c:v>
                </c:pt>
                <c:pt idx="5154">
                  <c:v>0.72746500000000003</c:v>
                </c:pt>
                <c:pt idx="5155">
                  <c:v>0.72745000000000004</c:v>
                </c:pt>
                <c:pt idx="5156">
                  <c:v>0.72740499999999997</c:v>
                </c:pt>
                <c:pt idx="5157">
                  <c:v>0.72737499999999999</c:v>
                </c:pt>
                <c:pt idx="5158">
                  <c:v>0.72739699999999996</c:v>
                </c:pt>
                <c:pt idx="5159">
                  <c:v>0.72747099999999998</c:v>
                </c:pt>
                <c:pt idx="5160">
                  <c:v>0.72749900000000001</c:v>
                </c:pt>
                <c:pt idx="5161">
                  <c:v>0.72752099999999997</c:v>
                </c:pt>
                <c:pt idx="5162">
                  <c:v>0.72753400000000001</c:v>
                </c:pt>
                <c:pt idx="5163">
                  <c:v>0.72752099999999997</c:v>
                </c:pt>
                <c:pt idx="5164">
                  <c:v>0.72751900000000003</c:v>
                </c:pt>
                <c:pt idx="5165">
                  <c:v>0.727468</c:v>
                </c:pt>
                <c:pt idx="5166">
                  <c:v>0.72748500000000005</c:v>
                </c:pt>
                <c:pt idx="5167">
                  <c:v>0.72755700000000001</c:v>
                </c:pt>
                <c:pt idx="5168">
                  <c:v>0.72750800000000004</c:v>
                </c:pt>
                <c:pt idx="5169">
                  <c:v>0.72756900000000002</c:v>
                </c:pt>
                <c:pt idx="5170">
                  <c:v>0.72758199999999995</c:v>
                </c:pt>
                <c:pt idx="5171">
                  <c:v>0.72753199999999996</c:v>
                </c:pt>
                <c:pt idx="5172">
                  <c:v>0.72755499999999995</c:v>
                </c:pt>
                <c:pt idx="5173">
                  <c:v>0.72757099999999997</c:v>
                </c:pt>
                <c:pt idx="5174">
                  <c:v>0.727607</c:v>
                </c:pt>
                <c:pt idx="5175">
                  <c:v>0.72761200000000004</c:v>
                </c:pt>
                <c:pt idx="5176">
                  <c:v>0.72760899999999995</c:v>
                </c:pt>
                <c:pt idx="5177">
                  <c:v>0.72760199999999997</c:v>
                </c:pt>
                <c:pt idx="5178">
                  <c:v>0.72761900000000002</c:v>
                </c:pt>
                <c:pt idx="5179">
                  <c:v>0.72762099999999996</c:v>
                </c:pt>
                <c:pt idx="5180">
                  <c:v>0.72767999999999999</c:v>
                </c:pt>
                <c:pt idx="5181">
                  <c:v>0.72767899999999996</c:v>
                </c:pt>
                <c:pt idx="5182">
                  <c:v>0.72768699999999997</c:v>
                </c:pt>
                <c:pt idx="5183">
                  <c:v>0.72769600000000001</c:v>
                </c:pt>
                <c:pt idx="5184">
                  <c:v>0.72769099999999998</c:v>
                </c:pt>
                <c:pt idx="5185">
                  <c:v>0.72772400000000004</c:v>
                </c:pt>
                <c:pt idx="5186">
                  <c:v>0.72772000000000003</c:v>
                </c:pt>
                <c:pt idx="5187">
                  <c:v>0.72775500000000004</c:v>
                </c:pt>
                <c:pt idx="5188">
                  <c:v>0.72775299999999998</c:v>
                </c:pt>
                <c:pt idx="5189">
                  <c:v>0.72780100000000003</c:v>
                </c:pt>
                <c:pt idx="5190">
                  <c:v>0.72784899999999997</c:v>
                </c:pt>
                <c:pt idx="5191">
                  <c:v>0.72789599999999999</c:v>
                </c:pt>
                <c:pt idx="5192">
                  <c:v>0.72789800000000004</c:v>
                </c:pt>
                <c:pt idx="5193">
                  <c:v>0.72791899999999998</c:v>
                </c:pt>
                <c:pt idx="5194">
                  <c:v>0.72789999999999999</c:v>
                </c:pt>
                <c:pt idx="5195">
                  <c:v>0.72789199999999998</c:v>
                </c:pt>
                <c:pt idx="5196">
                  <c:v>0.72790200000000005</c:v>
                </c:pt>
                <c:pt idx="5197">
                  <c:v>0.72789400000000004</c:v>
                </c:pt>
                <c:pt idx="5198">
                  <c:v>0.72788799999999998</c:v>
                </c:pt>
                <c:pt idx="5199">
                  <c:v>0.72789199999999998</c:v>
                </c:pt>
                <c:pt idx="5200">
                  <c:v>0.72788600000000003</c:v>
                </c:pt>
                <c:pt idx="5201">
                  <c:v>0.72785100000000003</c:v>
                </c:pt>
                <c:pt idx="5202">
                  <c:v>0.72786200000000001</c:v>
                </c:pt>
                <c:pt idx="5203">
                  <c:v>0.72782199999999997</c:v>
                </c:pt>
                <c:pt idx="5204">
                  <c:v>0.72779499999999997</c:v>
                </c:pt>
                <c:pt idx="5205">
                  <c:v>0.72783399999999998</c:v>
                </c:pt>
                <c:pt idx="5206">
                  <c:v>0.72785500000000003</c:v>
                </c:pt>
                <c:pt idx="5207">
                  <c:v>0.72791600000000001</c:v>
                </c:pt>
                <c:pt idx="5208">
                  <c:v>0.72789599999999999</c:v>
                </c:pt>
                <c:pt idx="5209">
                  <c:v>0.72788299999999995</c:v>
                </c:pt>
                <c:pt idx="5210">
                  <c:v>0.72785900000000003</c:v>
                </c:pt>
                <c:pt idx="5211">
                  <c:v>0.72780999999999996</c:v>
                </c:pt>
                <c:pt idx="5212">
                  <c:v>0.72775400000000001</c:v>
                </c:pt>
                <c:pt idx="5213">
                  <c:v>0.72776600000000002</c:v>
                </c:pt>
                <c:pt idx="5214">
                  <c:v>0.72774700000000003</c:v>
                </c:pt>
                <c:pt idx="5215">
                  <c:v>0.72773100000000002</c:v>
                </c:pt>
                <c:pt idx="5216">
                  <c:v>0.72775500000000004</c:v>
                </c:pt>
                <c:pt idx="5217">
                  <c:v>0.72774000000000005</c:v>
                </c:pt>
                <c:pt idx="5218">
                  <c:v>0.72776300000000005</c:v>
                </c:pt>
                <c:pt idx="5219">
                  <c:v>0.72776099999999999</c:v>
                </c:pt>
                <c:pt idx="5220">
                  <c:v>0.72770999999999997</c:v>
                </c:pt>
                <c:pt idx="5221">
                  <c:v>0.727661</c:v>
                </c:pt>
                <c:pt idx="5222">
                  <c:v>0.72762800000000005</c:v>
                </c:pt>
                <c:pt idx="5223">
                  <c:v>0.72759300000000005</c:v>
                </c:pt>
                <c:pt idx="5224">
                  <c:v>0.72758800000000001</c:v>
                </c:pt>
                <c:pt idx="5225">
                  <c:v>0.72763800000000001</c:v>
                </c:pt>
                <c:pt idx="5226">
                  <c:v>0.72767400000000004</c:v>
                </c:pt>
                <c:pt idx="5227">
                  <c:v>0.727711</c:v>
                </c:pt>
                <c:pt idx="5228">
                  <c:v>0.72773900000000002</c:v>
                </c:pt>
                <c:pt idx="5229">
                  <c:v>0.72772400000000004</c:v>
                </c:pt>
                <c:pt idx="5230">
                  <c:v>0.72769399999999995</c:v>
                </c:pt>
                <c:pt idx="5231">
                  <c:v>0.72766699999999995</c:v>
                </c:pt>
                <c:pt idx="5232">
                  <c:v>0.72772499999999996</c:v>
                </c:pt>
                <c:pt idx="5233">
                  <c:v>0.727684</c:v>
                </c:pt>
                <c:pt idx="5234">
                  <c:v>0.72766900000000001</c:v>
                </c:pt>
                <c:pt idx="5235">
                  <c:v>0.72763599999999995</c:v>
                </c:pt>
                <c:pt idx="5236">
                  <c:v>0.72767499999999996</c:v>
                </c:pt>
                <c:pt idx="5237">
                  <c:v>0.72768900000000003</c:v>
                </c:pt>
                <c:pt idx="5238">
                  <c:v>0.72769600000000001</c:v>
                </c:pt>
                <c:pt idx="5239">
                  <c:v>0.72772000000000003</c:v>
                </c:pt>
                <c:pt idx="5240">
                  <c:v>0.72769300000000003</c:v>
                </c:pt>
                <c:pt idx="5241">
                  <c:v>0.72766399999999998</c:v>
                </c:pt>
                <c:pt idx="5242">
                  <c:v>0.72758400000000001</c:v>
                </c:pt>
                <c:pt idx="5243">
                  <c:v>0.72756100000000001</c:v>
                </c:pt>
                <c:pt idx="5244">
                  <c:v>0.72753199999999996</c:v>
                </c:pt>
                <c:pt idx="5245">
                  <c:v>0.72755099999999995</c:v>
                </c:pt>
                <c:pt idx="5246">
                  <c:v>0.72755000000000003</c:v>
                </c:pt>
                <c:pt idx="5247">
                  <c:v>0.72758500000000004</c:v>
                </c:pt>
                <c:pt idx="5248">
                  <c:v>0.727603</c:v>
                </c:pt>
                <c:pt idx="5249">
                  <c:v>0.72759799999999997</c:v>
                </c:pt>
                <c:pt idx="5250">
                  <c:v>0.72759499999999999</c:v>
                </c:pt>
                <c:pt idx="5251">
                  <c:v>0.72756699999999996</c:v>
                </c:pt>
                <c:pt idx="5252">
                  <c:v>0.72756799999999999</c:v>
                </c:pt>
                <c:pt idx="5253">
                  <c:v>0.72755700000000001</c:v>
                </c:pt>
                <c:pt idx="5254">
                  <c:v>0.72757700000000003</c:v>
                </c:pt>
                <c:pt idx="5255">
                  <c:v>0.72753800000000002</c:v>
                </c:pt>
                <c:pt idx="5256">
                  <c:v>0.72751399999999999</c:v>
                </c:pt>
                <c:pt idx="5257">
                  <c:v>0.72750000000000004</c:v>
                </c:pt>
                <c:pt idx="5258">
                  <c:v>0.72749600000000003</c:v>
                </c:pt>
                <c:pt idx="5259">
                  <c:v>0.72746900000000003</c:v>
                </c:pt>
                <c:pt idx="5260">
                  <c:v>0.72743999999999998</c:v>
                </c:pt>
                <c:pt idx="5261">
                  <c:v>0.72742700000000005</c:v>
                </c:pt>
                <c:pt idx="5262">
                  <c:v>0.72742899999999999</c:v>
                </c:pt>
                <c:pt idx="5263">
                  <c:v>0.72753599999999996</c:v>
                </c:pt>
                <c:pt idx="5264">
                  <c:v>0.72759399999999996</c:v>
                </c:pt>
                <c:pt idx="5265">
                  <c:v>0.72758299999999998</c:v>
                </c:pt>
                <c:pt idx="5266">
                  <c:v>0.72760100000000005</c:v>
                </c:pt>
                <c:pt idx="5267">
                  <c:v>0.72755000000000003</c:v>
                </c:pt>
                <c:pt idx="5268">
                  <c:v>0.727599</c:v>
                </c:pt>
                <c:pt idx="5269">
                  <c:v>0.72761900000000002</c:v>
                </c:pt>
                <c:pt idx="5270">
                  <c:v>0.72761399999999998</c:v>
                </c:pt>
                <c:pt idx="5271">
                  <c:v>0.72760999999999998</c:v>
                </c:pt>
                <c:pt idx="5272">
                  <c:v>0.72761900000000002</c:v>
                </c:pt>
                <c:pt idx="5273">
                  <c:v>0.72760100000000005</c:v>
                </c:pt>
                <c:pt idx="5274">
                  <c:v>0.72758699999999998</c:v>
                </c:pt>
                <c:pt idx="5275">
                  <c:v>0.72758699999999998</c:v>
                </c:pt>
                <c:pt idx="5276">
                  <c:v>0.72762199999999999</c:v>
                </c:pt>
                <c:pt idx="5277">
                  <c:v>0.72762099999999996</c:v>
                </c:pt>
                <c:pt idx="5278">
                  <c:v>0.72766200000000003</c:v>
                </c:pt>
                <c:pt idx="5279">
                  <c:v>0.72765199999999997</c:v>
                </c:pt>
                <c:pt idx="5280">
                  <c:v>0.72765299999999999</c:v>
                </c:pt>
                <c:pt idx="5281">
                  <c:v>0.72763100000000003</c:v>
                </c:pt>
                <c:pt idx="5282">
                  <c:v>0.72768299999999997</c:v>
                </c:pt>
                <c:pt idx="5283">
                  <c:v>0.72769600000000001</c:v>
                </c:pt>
                <c:pt idx="5284">
                  <c:v>0.72779300000000002</c:v>
                </c:pt>
                <c:pt idx="5285">
                  <c:v>0.72782000000000002</c:v>
                </c:pt>
                <c:pt idx="5286">
                  <c:v>0.72781200000000001</c:v>
                </c:pt>
                <c:pt idx="5287">
                  <c:v>0.72784499999999996</c:v>
                </c:pt>
                <c:pt idx="5288">
                  <c:v>0.72784199999999999</c:v>
                </c:pt>
                <c:pt idx="5289">
                  <c:v>0.727908</c:v>
                </c:pt>
                <c:pt idx="5290">
                  <c:v>0.72787599999999997</c:v>
                </c:pt>
                <c:pt idx="5291">
                  <c:v>0.72783900000000001</c:v>
                </c:pt>
                <c:pt idx="5292">
                  <c:v>0.72784700000000002</c:v>
                </c:pt>
                <c:pt idx="5293">
                  <c:v>0.7278</c:v>
                </c:pt>
                <c:pt idx="5294">
                  <c:v>0.72780699999999998</c:v>
                </c:pt>
                <c:pt idx="5295">
                  <c:v>0.72779700000000003</c:v>
                </c:pt>
                <c:pt idx="5296">
                  <c:v>0.72793799999999997</c:v>
                </c:pt>
                <c:pt idx="5297">
                  <c:v>0.72795799999999999</c:v>
                </c:pt>
                <c:pt idx="5298">
                  <c:v>0.72794199999999998</c:v>
                </c:pt>
                <c:pt idx="5299">
                  <c:v>0.72787900000000005</c:v>
                </c:pt>
                <c:pt idx="5300">
                  <c:v>0.72781200000000001</c:v>
                </c:pt>
                <c:pt idx="5301">
                  <c:v>0.72781499999999999</c:v>
                </c:pt>
                <c:pt idx="5302">
                  <c:v>0.72782599999999997</c:v>
                </c:pt>
                <c:pt idx="5303">
                  <c:v>0.72784199999999999</c:v>
                </c:pt>
                <c:pt idx="5304">
                  <c:v>0.727858</c:v>
                </c:pt>
                <c:pt idx="5305">
                  <c:v>0.72786399999999996</c:v>
                </c:pt>
                <c:pt idx="5306">
                  <c:v>0.72785</c:v>
                </c:pt>
                <c:pt idx="5307">
                  <c:v>0.72784199999999999</c:v>
                </c:pt>
                <c:pt idx="5308">
                  <c:v>0.72783799999999998</c:v>
                </c:pt>
                <c:pt idx="5309">
                  <c:v>0.72784800000000005</c:v>
                </c:pt>
                <c:pt idx="5310">
                  <c:v>0.72780800000000001</c:v>
                </c:pt>
                <c:pt idx="5311">
                  <c:v>0.72780599999999995</c:v>
                </c:pt>
                <c:pt idx="5312">
                  <c:v>0.727796</c:v>
                </c:pt>
                <c:pt idx="5313">
                  <c:v>0.72775000000000001</c:v>
                </c:pt>
                <c:pt idx="5314">
                  <c:v>0.72772300000000001</c:v>
                </c:pt>
                <c:pt idx="5315">
                  <c:v>0.727711</c:v>
                </c:pt>
                <c:pt idx="5316">
                  <c:v>0.72776600000000002</c:v>
                </c:pt>
                <c:pt idx="5317">
                  <c:v>0.72777999999999998</c:v>
                </c:pt>
                <c:pt idx="5318">
                  <c:v>0.72775100000000004</c:v>
                </c:pt>
                <c:pt idx="5319">
                  <c:v>0.72772800000000004</c:v>
                </c:pt>
                <c:pt idx="5320">
                  <c:v>0.72774799999999995</c:v>
                </c:pt>
                <c:pt idx="5321">
                  <c:v>0.72777599999999998</c:v>
                </c:pt>
                <c:pt idx="5322">
                  <c:v>0.72779499999999997</c:v>
                </c:pt>
                <c:pt idx="5323">
                  <c:v>0.727823</c:v>
                </c:pt>
                <c:pt idx="5324">
                  <c:v>0.72777899999999995</c:v>
                </c:pt>
                <c:pt idx="5325">
                  <c:v>0.72783399999999998</c:v>
                </c:pt>
                <c:pt idx="5326">
                  <c:v>0.727854</c:v>
                </c:pt>
                <c:pt idx="5327">
                  <c:v>0.71123999999999998</c:v>
                </c:pt>
                <c:pt idx="5328">
                  <c:v>0.706793</c:v>
                </c:pt>
                <c:pt idx="5329">
                  <c:v>0.71012799999999998</c:v>
                </c:pt>
                <c:pt idx="5330">
                  <c:v>0.71053599999999995</c:v>
                </c:pt>
                <c:pt idx="5331">
                  <c:v>0.71044399999999996</c:v>
                </c:pt>
                <c:pt idx="5332">
                  <c:v>0.70994699999999999</c:v>
                </c:pt>
                <c:pt idx="5333">
                  <c:v>0.698021</c:v>
                </c:pt>
                <c:pt idx="5334">
                  <c:v>0.63356199999999996</c:v>
                </c:pt>
                <c:pt idx="5335">
                  <c:v>0.52183900000000005</c:v>
                </c:pt>
                <c:pt idx="5336">
                  <c:v>0.39377699999999999</c:v>
                </c:pt>
                <c:pt idx="5337">
                  <c:v>0.26207200000000003</c:v>
                </c:pt>
                <c:pt idx="5338">
                  <c:v>0.164274</c:v>
                </c:pt>
                <c:pt idx="5339">
                  <c:v>0.10285900000000001</c:v>
                </c:pt>
                <c:pt idx="5340">
                  <c:v>8.4265000000000007E-2</c:v>
                </c:pt>
                <c:pt idx="5341">
                  <c:v>6.6716999999999999E-2</c:v>
                </c:pt>
                <c:pt idx="5342">
                  <c:v>5.8632999999999998E-2</c:v>
                </c:pt>
                <c:pt idx="5343">
                  <c:v>5.6265000000000003E-2</c:v>
                </c:pt>
                <c:pt idx="5344">
                  <c:v>6.9103999999999999E-2</c:v>
                </c:pt>
                <c:pt idx="5345">
                  <c:v>0.105449</c:v>
                </c:pt>
                <c:pt idx="5346">
                  <c:v>0.13628699999999999</c:v>
                </c:pt>
                <c:pt idx="5347">
                  <c:v>0.15631400000000001</c:v>
                </c:pt>
                <c:pt idx="5348">
                  <c:v>0.17361099999999999</c:v>
                </c:pt>
                <c:pt idx="5349">
                  <c:v>0.180565</c:v>
                </c:pt>
                <c:pt idx="5350">
                  <c:v>0.17988799999999999</c:v>
                </c:pt>
                <c:pt idx="5351">
                  <c:v>0.175258</c:v>
                </c:pt>
                <c:pt idx="5352">
                  <c:v>0.17572599999999999</c:v>
                </c:pt>
                <c:pt idx="5353">
                  <c:v>0.165241</c:v>
                </c:pt>
                <c:pt idx="5354">
                  <c:v>0.16068399999999999</c:v>
                </c:pt>
                <c:pt idx="5355">
                  <c:v>0.15117800000000001</c:v>
                </c:pt>
                <c:pt idx="5356">
                  <c:v>0.1487</c:v>
                </c:pt>
                <c:pt idx="5357">
                  <c:v>0.148701</c:v>
                </c:pt>
                <c:pt idx="5358">
                  <c:v>0.14919299999999999</c:v>
                </c:pt>
                <c:pt idx="5359">
                  <c:v>0.14974899999999999</c:v>
                </c:pt>
                <c:pt idx="5360">
                  <c:v>0.15010899999999999</c:v>
                </c:pt>
                <c:pt idx="5361">
                  <c:v>0.15020700000000001</c:v>
                </c:pt>
                <c:pt idx="5362">
                  <c:v>0.14994399999999999</c:v>
                </c:pt>
                <c:pt idx="5363">
                  <c:v>0.149808</c:v>
                </c:pt>
                <c:pt idx="5364">
                  <c:v>0.149677</c:v>
                </c:pt>
                <c:pt idx="5365">
                  <c:v>0.149648</c:v>
                </c:pt>
                <c:pt idx="5366">
                  <c:v>0.14982699999999999</c:v>
                </c:pt>
                <c:pt idx="5367">
                  <c:v>0.149975</c:v>
                </c:pt>
                <c:pt idx="5368">
                  <c:v>0.15010999999999999</c:v>
                </c:pt>
                <c:pt idx="5369">
                  <c:v>0.150087</c:v>
                </c:pt>
                <c:pt idx="5370">
                  <c:v>0.14998700000000001</c:v>
                </c:pt>
                <c:pt idx="5371">
                  <c:v>0.150032</c:v>
                </c:pt>
                <c:pt idx="5372">
                  <c:v>0.14999899999999999</c:v>
                </c:pt>
                <c:pt idx="5373">
                  <c:v>0.150037</c:v>
                </c:pt>
                <c:pt idx="5374">
                  <c:v>0.15001</c:v>
                </c:pt>
                <c:pt idx="5375">
                  <c:v>0.15001400000000001</c:v>
                </c:pt>
                <c:pt idx="5376">
                  <c:v>0.150038</c:v>
                </c:pt>
                <c:pt idx="5377">
                  <c:v>0.15001900000000001</c:v>
                </c:pt>
                <c:pt idx="5378">
                  <c:v>0.14993400000000001</c:v>
                </c:pt>
                <c:pt idx="5379">
                  <c:v>0.149924</c:v>
                </c:pt>
                <c:pt idx="5380">
                  <c:v>0.15006700000000001</c:v>
                </c:pt>
                <c:pt idx="5381">
                  <c:v>0.15010699999999999</c:v>
                </c:pt>
                <c:pt idx="5382">
                  <c:v>0.150008</c:v>
                </c:pt>
                <c:pt idx="5383">
                  <c:v>0.14988699999999999</c:v>
                </c:pt>
                <c:pt idx="5384">
                  <c:v>0.14982300000000001</c:v>
                </c:pt>
                <c:pt idx="5385">
                  <c:v>0.149922</c:v>
                </c:pt>
                <c:pt idx="5386">
                  <c:v>0.149951</c:v>
                </c:pt>
                <c:pt idx="5387">
                  <c:v>0.14993699999999999</c:v>
                </c:pt>
                <c:pt idx="5388">
                  <c:v>0.14996799999999999</c:v>
                </c:pt>
                <c:pt idx="5389">
                  <c:v>0.150035</c:v>
                </c:pt>
                <c:pt idx="5390">
                  <c:v>0.15001700000000001</c:v>
                </c:pt>
                <c:pt idx="5391">
                  <c:v>0.150058</c:v>
                </c:pt>
                <c:pt idx="5392">
                  <c:v>0.150057</c:v>
                </c:pt>
                <c:pt idx="5393">
                  <c:v>0.15002199999999999</c:v>
                </c:pt>
                <c:pt idx="5394">
                  <c:v>0.150091</c:v>
                </c:pt>
                <c:pt idx="5395">
                  <c:v>0.15019199999999999</c:v>
                </c:pt>
                <c:pt idx="5396">
                  <c:v>0.150255</c:v>
                </c:pt>
                <c:pt idx="5397">
                  <c:v>0.150223</c:v>
                </c:pt>
                <c:pt idx="5398">
                  <c:v>0.15024100000000001</c:v>
                </c:pt>
                <c:pt idx="5399">
                  <c:v>0.15023</c:v>
                </c:pt>
                <c:pt idx="5400">
                  <c:v>0.15020900000000001</c:v>
                </c:pt>
                <c:pt idx="5401">
                  <c:v>0.15026600000000001</c:v>
                </c:pt>
                <c:pt idx="5402">
                  <c:v>0.15024199999999999</c:v>
                </c:pt>
                <c:pt idx="5403">
                  <c:v>0.15026100000000001</c:v>
                </c:pt>
                <c:pt idx="5404">
                  <c:v>0.15022099999999999</c:v>
                </c:pt>
                <c:pt idx="5405">
                  <c:v>0.15023800000000001</c:v>
                </c:pt>
                <c:pt idx="5406">
                  <c:v>0.150281</c:v>
                </c:pt>
                <c:pt idx="5407">
                  <c:v>0.150338</c:v>
                </c:pt>
                <c:pt idx="5408">
                  <c:v>0.15039</c:v>
                </c:pt>
                <c:pt idx="5409">
                  <c:v>0.15038399999999999</c:v>
                </c:pt>
                <c:pt idx="5410">
                  <c:v>0.150337</c:v>
                </c:pt>
                <c:pt idx="5411">
                  <c:v>0.15026900000000001</c:v>
                </c:pt>
                <c:pt idx="5412">
                  <c:v>0.15024199999999999</c:v>
                </c:pt>
                <c:pt idx="5413">
                  <c:v>0.150286</c:v>
                </c:pt>
                <c:pt idx="5414">
                  <c:v>0.15034800000000001</c:v>
                </c:pt>
                <c:pt idx="5415">
                  <c:v>0.15041099999999999</c:v>
                </c:pt>
                <c:pt idx="5416">
                  <c:v>0.15032300000000001</c:v>
                </c:pt>
                <c:pt idx="5417">
                  <c:v>0.150343</c:v>
                </c:pt>
                <c:pt idx="5418">
                  <c:v>0.15030299999999999</c:v>
                </c:pt>
                <c:pt idx="5419">
                  <c:v>0.15032999999999999</c:v>
                </c:pt>
                <c:pt idx="5420">
                  <c:v>0.15038399999999999</c:v>
                </c:pt>
                <c:pt idx="5421">
                  <c:v>0.150393</c:v>
                </c:pt>
                <c:pt idx="5422">
                  <c:v>0.150306</c:v>
                </c:pt>
                <c:pt idx="5423">
                  <c:v>0.15024599999999999</c:v>
                </c:pt>
                <c:pt idx="5424">
                  <c:v>0.150229</c:v>
                </c:pt>
                <c:pt idx="5425">
                  <c:v>0.15030199999999999</c:v>
                </c:pt>
                <c:pt idx="5426">
                  <c:v>0.150419</c:v>
                </c:pt>
                <c:pt idx="5427">
                  <c:v>0.15049499999999999</c:v>
                </c:pt>
                <c:pt idx="5428">
                  <c:v>0.15041399999999999</c:v>
                </c:pt>
                <c:pt idx="5429">
                  <c:v>0.15032999999999999</c:v>
                </c:pt>
                <c:pt idx="5430">
                  <c:v>0.15030499999999999</c:v>
                </c:pt>
                <c:pt idx="5431">
                  <c:v>0.15029500000000001</c:v>
                </c:pt>
                <c:pt idx="5432">
                  <c:v>0.15038799999999999</c:v>
                </c:pt>
                <c:pt idx="5433">
                  <c:v>0.15046100000000001</c:v>
                </c:pt>
                <c:pt idx="5434">
                  <c:v>0.15044099999999999</c:v>
                </c:pt>
                <c:pt idx="5435">
                  <c:v>0.150479</c:v>
                </c:pt>
                <c:pt idx="5436">
                  <c:v>0.15043500000000001</c:v>
                </c:pt>
                <c:pt idx="5437">
                  <c:v>0.150447</c:v>
                </c:pt>
                <c:pt idx="5438">
                  <c:v>0.15043100000000001</c:v>
                </c:pt>
                <c:pt idx="5439">
                  <c:v>0.15045</c:v>
                </c:pt>
                <c:pt idx="5440">
                  <c:v>0.150312</c:v>
                </c:pt>
                <c:pt idx="5441">
                  <c:v>0.15038099999999999</c:v>
                </c:pt>
                <c:pt idx="5442">
                  <c:v>0.150395</c:v>
                </c:pt>
                <c:pt idx="5443">
                  <c:v>0.15040300000000001</c:v>
                </c:pt>
                <c:pt idx="5444">
                  <c:v>0.15043000000000001</c:v>
                </c:pt>
                <c:pt idx="5445">
                  <c:v>0.15046899999999999</c:v>
                </c:pt>
                <c:pt idx="5446">
                  <c:v>0.15052599999999999</c:v>
                </c:pt>
                <c:pt idx="5447">
                  <c:v>0.150371</c:v>
                </c:pt>
                <c:pt idx="5448">
                  <c:v>0.15033199999999999</c:v>
                </c:pt>
                <c:pt idx="5449">
                  <c:v>0.15035399999999999</c:v>
                </c:pt>
                <c:pt idx="5450">
                  <c:v>0.150341</c:v>
                </c:pt>
                <c:pt idx="5451">
                  <c:v>0.150337</c:v>
                </c:pt>
                <c:pt idx="5452">
                  <c:v>0.15029999999999999</c:v>
                </c:pt>
                <c:pt idx="5453">
                  <c:v>0.15029699999999999</c:v>
                </c:pt>
                <c:pt idx="5454">
                  <c:v>0.150287</c:v>
                </c:pt>
                <c:pt idx="5455">
                  <c:v>0.15029100000000001</c:v>
                </c:pt>
                <c:pt idx="5456">
                  <c:v>0.15033199999999999</c:v>
                </c:pt>
                <c:pt idx="5457">
                  <c:v>0.15029999999999999</c:v>
                </c:pt>
                <c:pt idx="5458">
                  <c:v>0.15027399999999999</c:v>
                </c:pt>
                <c:pt idx="5459">
                  <c:v>0.15035799999999999</c:v>
                </c:pt>
                <c:pt idx="5460">
                  <c:v>0.15030099999999999</c:v>
                </c:pt>
                <c:pt idx="5461">
                  <c:v>0.15026</c:v>
                </c:pt>
                <c:pt idx="5462">
                  <c:v>0.15030099999999999</c:v>
                </c:pt>
                <c:pt idx="5463">
                  <c:v>0.15029799999999999</c:v>
                </c:pt>
                <c:pt idx="5464">
                  <c:v>0.150366</c:v>
                </c:pt>
                <c:pt idx="5465">
                  <c:v>0.15042700000000001</c:v>
                </c:pt>
                <c:pt idx="5466">
                  <c:v>0.150504</c:v>
                </c:pt>
                <c:pt idx="5467">
                  <c:v>0.15052099999999999</c:v>
                </c:pt>
                <c:pt idx="5468">
                  <c:v>0.15062600000000001</c:v>
                </c:pt>
                <c:pt idx="5469">
                  <c:v>0.15070500000000001</c:v>
                </c:pt>
                <c:pt idx="5470">
                  <c:v>0.150724</c:v>
                </c:pt>
                <c:pt idx="5471">
                  <c:v>0.15072199999999999</c:v>
                </c:pt>
                <c:pt idx="5472">
                  <c:v>0.15074299999999999</c:v>
                </c:pt>
                <c:pt idx="5473">
                  <c:v>0.15077499999999999</c:v>
                </c:pt>
                <c:pt idx="5474">
                  <c:v>0.150756</c:v>
                </c:pt>
                <c:pt idx="5475">
                  <c:v>0.15077699999999999</c:v>
                </c:pt>
                <c:pt idx="5476">
                  <c:v>0.15071300000000001</c:v>
                </c:pt>
                <c:pt idx="5477">
                  <c:v>0.150641</c:v>
                </c:pt>
                <c:pt idx="5478">
                  <c:v>0.15069199999999999</c:v>
                </c:pt>
                <c:pt idx="5479">
                  <c:v>0.15066499999999999</c:v>
                </c:pt>
                <c:pt idx="5480">
                  <c:v>0.150648</c:v>
                </c:pt>
                <c:pt idx="5481">
                  <c:v>0.15064900000000001</c:v>
                </c:pt>
                <c:pt idx="5482">
                  <c:v>0.15065799999999999</c:v>
                </c:pt>
                <c:pt idx="5483">
                  <c:v>0.150641</c:v>
                </c:pt>
                <c:pt idx="5484">
                  <c:v>0.15049100000000001</c:v>
                </c:pt>
                <c:pt idx="5485">
                  <c:v>0.150591</c:v>
                </c:pt>
                <c:pt idx="5486">
                  <c:v>0.150612</c:v>
                </c:pt>
                <c:pt idx="5487">
                  <c:v>0.15067700000000001</c:v>
                </c:pt>
                <c:pt idx="5488">
                  <c:v>0.15077699999999999</c:v>
                </c:pt>
                <c:pt idx="5489">
                  <c:v>0.15076899999999999</c:v>
                </c:pt>
                <c:pt idx="5490">
                  <c:v>0.15066399999999999</c:v>
                </c:pt>
                <c:pt idx="5491">
                  <c:v>0.15060299999999999</c:v>
                </c:pt>
                <c:pt idx="5492">
                  <c:v>0.15057799999999999</c:v>
                </c:pt>
                <c:pt idx="5493">
                  <c:v>0.15057300000000001</c:v>
                </c:pt>
                <c:pt idx="5494">
                  <c:v>0.150473</c:v>
                </c:pt>
                <c:pt idx="5495">
                  <c:v>0.15048700000000001</c:v>
                </c:pt>
                <c:pt idx="5496">
                  <c:v>0.15053</c:v>
                </c:pt>
                <c:pt idx="5497">
                  <c:v>0.150454</c:v>
                </c:pt>
                <c:pt idx="5498">
                  <c:v>0.15045500000000001</c:v>
                </c:pt>
                <c:pt idx="5499">
                  <c:v>0.15046300000000001</c:v>
                </c:pt>
                <c:pt idx="5500">
                  <c:v>0.15052599999999999</c:v>
                </c:pt>
                <c:pt idx="5501">
                  <c:v>0.15052699999999999</c:v>
                </c:pt>
                <c:pt idx="5502">
                  <c:v>0.15043999999999999</c:v>
                </c:pt>
                <c:pt idx="5503">
                  <c:v>0.150482</c:v>
                </c:pt>
                <c:pt idx="5504">
                  <c:v>0.15058199999999999</c:v>
                </c:pt>
                <c:pt idx="5505">
                  <c:v>0.15051100000000001</c:v>
                </c:pt>
                <c:pt idx="5506">
                  <c:v>0.15045500000000001</c:v>
                </c:pt>
                <c:pt idx="5507">
                  <c:v>0.150338</c:v>
                </c:pt>
                <c:pt idx="5508">
                  <c:v>0.15029400000000001</c:v>
                </c:pt>
                <c:pt idx="5509">
                  <c:v>0.150338</c:v>
                </c:pt>
                <c:pt idx="5510">
                  <c:v>0.150394</c:v>
                </c:pt>
                <c:pt idx="5511">
                  <c:v>0.150423</c:v>
                </c:pt>
                <c:pt idx="5512">
                  <c:v>0.150503</c:v>
                </c:pt>
                <c:pt idx="5513">
                  <c:v>0.150504</c:v>
                </c:pt>
                <c:pt idx="5514">
                  <c:v>0.15051200000000001</c:v>
                </c:pt>
                <c:pt idx="5515">
                  <c:v>0.150504</c:v>
                </c:pt>
                <c:pt idx="5516">
                  <c:v>0.150528</c:v>
                </c:pt>
                <c:pt idx="5517">
                  <c:v>0.150589</c:v>
                </c:pt>
                <c:pt idx="5518">
                  <c:v>0.150536</c:v>
                </c:pt>
                <c:pt idx="5519">
                  <c:v>0.15046899999999999</c:v>
                </c:pt>
                <c:pt idx="5520">
                  <c:v>0.150393</c:v>
                </c:pt>
                <c:pt idx="5521">
                  <c:v>0.15041099999999999</c:v>
                </c:pt>
                <c:pt idx="5522">
                  <c:v>0.150504</c:v>
                </c:pt>
                <c:pt idx="5523">
                  <c:v>0.15040200000000001</c:v>
                </c:pt>
                <c:pt idx="5524">
                  <c:v>0.150481</c:v>
                </c:pt>
                <c:pt idx="5525">
                  <c:v>0.15052399999999999</c:v>
                </c:pt>
                <c:pt idx="5526">
                  <c:v>0.15054100000000001</c:v>
                </c:pt>
                <c:pt idx="5527">
                  <c:v>0.150475</c:v>
                </c:pt>
                <c:pt idx="5528">
                  <c:v>0.15046200000000001</c:v>
                </c:pt>
                <c:pt idx="5529">
                  <c:v>0.150558</c:v>
                </c:pt>
                <c:pt idx="5530">
                  <c:v>0.15058199999999999</c:v>
                </c:pt>
                <c:pt idx="5531">
                  <c:v>0.150699</c:v>
                </c:pt>
                <c:pt idx="5532">
                  <c:v>0.15073800000000001</c:v>
                </c:pt>
                <c:pt idx="5533">
                  <c:v>0.150753</c:v>
                </c:pt>
                <c:pt idx="5534">
                  <c:v>0.15081900000000001</c:v>
                </c:pt>
                <c:pt idx="5535">
                  <c:v>0.150922</c:v>
                </c:pt>
                <c:pt idx="5536">
                  <c:v>0.15090000000000001</c:v>
                </c:pt>
                <c:pt idx="5537">
                  <c:v>0.15088299999999999</c:v>
                </c:pt>
                <c:pt idx="5538">
                  <c:v>0.15087100000000001</c:v>
                </c:pt>
                <c:pt idx="5539">
                  <c:v>0.15096699999999999</c:v>
                </c:pt>
                <c:pt idx="5540">
                  <c:v>0.150945</c:v>
                </c:pt>
                <c:pt idx="5541">
                  <c:v>0.15094299999999999</c:v>
                </c:pt>
                <c:pt idx="5542">
                  <c:v>0.15088699999999999</c:v>
                </c:pt>
                <c:pt idx="5543">
                  <c:v>0.15082400000000001</c:v>
                </c:pt>
                <c:pt idx="5544">
                  <c:v>0.15084900000000001</c:v>
                </c:pt>
                <c:pt idx="5545">
                  <c:v>0.150945</c:v>
                </c:pt>
                <c:pt idx="5546">
                  <c:v>0.15101200000000001</c:v>
                </c:pt>
                <c:pt idx="5547">
                  <c:v>0.15098200000000001</c:v>
                </c:pt>
                <c:pt idx="5548">
                  <c:v>0.150896</c:v>
                </c:pt>
                <c:pt idx="5549">
                  <c:v>0.15085000000000001</c:v>
                </c:pt>
                <c:pt idx="5550">
                  <c:v>0.150862</c:v>
                </c:pt>
                <c:pt idx="5551">
                  <c:v>0.15085899999999999</c:v>
                </c:pt>
                <c:pt idx="5552">
                  <c:v>0.15087800000000001</c:v>
                </c:pt>
                <c:pt idx="5553">
                  <c:v>0.15088199999999999</c:v>
                </c:pt>
                <c:pt idx="5554">
                  <c:v>0.150954</c:v>
                </c:pt>
                <c:pt idx="5555">
                  <c:v>0.15101100000000001</c:v>
                </c:pt>
                <c:pt idx="5556">
                  <c:v>0.151113</c:v>
                </c:pt>
                <c:pt idx="5557">
                  <c:v>0.15118400000000001</c:v>
                </c:pt>
                <c:pt idx="5558">
                  <c:v>0.15112700000000001</c:v>
                </c:pt>
                <c:pt idx="5559">
                  <c:v>0.151091</c:v>
                </c:pt>
                <c:pt idx="5560">
                  <c:v>0.15105099999999999</c:v>
                </c:pt>
                <c:pt idx="5561">
                  <c:v>0.151086</c:v>
                </c:pt>
                <c:pt idx="5562">
                  <c:v>0.15106800000000001</c:v>
                </c:pt>
                <c:pt idx="5563">
                  <c:v>0.151118</c:v>
                </c:pt>
                <c:pt idx="5564">
                  <c:v>0.15115600000000001</c:v>
                </c:pt>
                <c:pt idx="5565">
                  <c:v>0.151229</c:v>
                </c:pt>
                <c:pt idx="5566">
                  <c:v>0.151258</c:v>
                </c:pt>
                <c:pt idx="5567">
                  <c:v>0.151254</c:v>
                </c:pt>
                <c:pt idx="5568">
                  <c:v>0.15126200000000001</c:v>
                </c:pt>
                <c:pt idx="5569">
                  <c:v>0.151227</c:v>
                </c:pt>
                <c:pt idx="5570">
                  <c:v>0.15115799999999999</c:v>
                </c:pt>
                <c:pt idx="5571">
                  <c:v>0.15112200000000001</c:v>
                </c:pt>
                <c:pt idx="5572">
                  <c:v>0.15112900000000001</c:v>
                </c:pt>
                <c:pt idx="5573">
                  <c:v>0.15115300000000001</c:v>
                </c:pt>
                <c:pt idx="5574">
                  <c:v>0.15122099999999999</c:v>
                </c:pt>
                <c:pt idx="5575">
                  <c:v>0.15135899999999999</c:v>
                </c:pt>
                <c:pt idx="5576">
                  <c:v>0.151253</c:v>
                </c:pt>
                <c:pt idx="5577">
                  <c:v>0.151175</c:v>
                </c:pt>
                <c:pt idx="5578">
                  <c:v>0.15110199999999999</c:v>
                </c:pt>
                <c:pt idx="5579">
                  <c:v>0.151002</c:v>
                </c:pt>
                <c:pt idx="5580">
                  <c:v>0.15103900000000001</c:v>
                </c:pt>
                <c:pt idx="5581">
                  <c:v>0.151086</c:v>
                </c:pt>
                <c:pt idx="5582">
                  <c:v>0.15110799999999999</c:v>
                </c:pt>
                <c:pt idx="5583">
                  <c:v>0.151223</c:v>
                </c:pt>
                <c:pt idx="5584">
                  <c:v>0.15131500000000001</c:v>
                </c:pt>
                <c:pt idx="5585">
                  <c:v>0.151312</c:v>
                </c:pt>
                <c:pt idx="5586">
                  <c:v>0.151444</c:v>
                </c:pt>
                <c:pt idx="5587">
                  <c:v>0.151366</c:v>
                </c:pt>
                <c:pt idx="5588">
                  <c:v>0.15130099999999999</c:v>
                </c:pt>
                <c:pt idx="5589">
                  <c:v>0.15126800000000001</c:v>
                </c:pt>
                <c:pt idx="5590">
                  <c:v>0.15126000000000001</c:v>
                </c:pt>
                <c:pt idx="5591">
                  <c:v>0.15128</c:v>
                </c:pt>
                <c:pt idx="5592">
                  <c:v>0.151282</c:v>
                </c:pt>
                <c:pt idx="5593">
                  <c:v>0.15129699999999999</c:v>
                </c:pt>
                <c:pt idx="5594">
                  <c:v>0.15134700000000001</c:v>
                </c:pt>
                <c:pt idx="5595">
                  <c:v>0.151333</c:v>
                </c:pt>
                <c:pt idx="5596">
                  <c:v>0.15135199999999999</c:v>
                </c:pt>
                <c:pt idx="5597">
                  <c:v>0.15128900000000001</c:v>
                </c:pt>
                <c:pt idx="5598">
                  <c:v>0.151202</c:v>
                </c:pt>
                <c:pt idx="5599">
                  <c:v>0.151194</c:v>
                </c:pt>
                <c:pt idx="5600">
                  <c:v>0.151281</c:v>
                </c:pt>
                <c:pt idx="5601">
                  <c:v>0.15129100000000001</c:v>
                </c:pt>
                <c:pt idx="5602">
                  <c:v>0.15129100000000001</c:v>
                </c:pt>
                <c:pt idx="5603">
                  <c:v>0.15123300000000001</c:v>
                </c:pt>
                <c:pt idx="5604">
                  <c:v>0.15112400000000001</c:v>
                </c:pt>
                <c:pt idx="5605">
                  <c:v>0.15109700000000001</c:v>
                </c:pt>
                <c:pt idx="5606">
                  <c:v>0.15118799999999999</c:v>
                </c:pt>
                <c:pt idx="5607">
                  <c:v>0.15116199999999999</c:v>
                </c:pt>
                <c:pt idx="5608">
                  <c:v>0.151202</c:v>
                </c:pt>
                <c:pt idx="5609">
                  <c:v>0.15123500000000001</c:v>
                </c:pt>
                <c:pt idx="5610">
                  <c:v>0.15134600000000001</c:v>
                </c:pt>
                <c:pt idx="5611">
                  <c:v>0.15145</c:v>
                </c:pt>
                <c:pt idx="5612">
                  <c:v>0.15145800000000001</c:v>
                </c:pt>
                <c:pt idx="5613">
                  <c:v>0.15146599999999999</c:v>
                </c:pt>
                <c:pt idx="5614">
                  <c:v>0.151448</c:v>
                </c:pt>
                <c:pt idx="5615">
                  <c:v>0.15143599999999999</c:v>
                </c:pt>
                <c:pt idx="5616">
                  <c:v>0.15146299999999999</c:v>
                </c:pt>
                <c:pt idx="5617">
                  <c:v>0.15143200000000001</c:v>
                </c:pt>
                <c:pt idx="5618">
                  <c:v>0.15146999999999999</c:v>
                </c:pt>
                <c:pt idx="5619">
                  <c:v>0.15148600000000001</c:v>
                </c:pt>
                <c:pt idx="5620">
                  <c:v>0.15157499999999999</c:v>
                </c:pt>
                <c:pt idx="5621">
                  <c:v>0.15154100000000001</c:v>
                </c:pt>
                <c:pt idx="5622">
                  <c:v>0.15156600000000001</c:v>
                </c:pt>
                <c:pt idx="5623">
                  <c:v>0.151559</c:v>
                </c:pt>
                <c:pt idx="5624">
                  <c:v>0.151449</c:v>
                </c:pt>
                <c:pt idx="5625">
                  <c:v>0.15135599999999999</c:v>
                </c:pt>
                <c:pt idx="5626">
                  <c:v>0.15146200000000001</c:v>
                </c:pt>
                <c:pt idx="5627">
                  <c:v>0.15146999999999999</c:v>
                </c:pt>
                <c:pt idx="5628">
                  <c:v>0.15152199999999999</c:v>
                </c:pt>
                <c:pt idx="5629">
                  <c:v>0.151585</c:v>
                </c:pt>
                <c:pt idx="5630">
                  <c:v>0.15165899999999999</c:v>
                </c:pt>
                <c:pt idx="5631">
                  <c:v>0.15158099999999999</c:v>
                </c:pt>
                <c:pt idx="5632">
                  <c:v>0.151585</c:v>
                </c:pt>
                <c:pt idx="5633">
                  <c:v>0.15158099999999999</c:v>
                </c:pt>
                <c:pt idx="5634">
                  <c:v>0.15157000000000001</c:v>
                </c:pt>
                <c:pt idx="5635">
                  <c:v>0.15156500000000001</c:v>
                </c:pt>
                <c:pt idx="5636">
                  <c:v>0.15170600000000001</c:v>
                </c:pt>
                <c:pt idx="5637">
                  <c:v>0.15173900000000001</c:v>
                </c:pt>
                <c:pt idx="5638">
                  <c:v>0.15174099999999999</c:v>
                </c:pt>
                <c:pt idx="5639">
                  <c:v>0.15179599999999999</c:v>
                </c:pt>
                <c:pt idx="5640">
                  <c:v>0.151814</c:v>
                </c:pt>
                <c:pt idx="5641">
                  <c:v>0.151753</c:v>
                </c:pt>
                <c:pt idx="5642">
                  <c:v>0.15178900000000001</c:v>
                </c:pt>
                <c:pt idx="5643">
                  <c:v>0.151749</c:v>
                </c:pt>
                <c:pt idx="5644">
                  <c:v>0.15160799999999999</c:v>
                </c:pt>
                <c:pt idx="5645">
                  <c:v>0.151586</c:v>
                </c:pt>
                <c:pt idx="5646">
                  <c:v>0.151583</c:v>
                </c:pt>
                <c:pt idx="5647">
                  <c:v>0.151638</c:v>
                </c:pt>
                <c:pt idx="5648">
                  <c:v>0.15163199999999999</c:v>
                </c:pt>
                <c:pt idx="5649">
                  <c:v>0.151695</c:v>
                </c:pt>
                <c:pt idx="5650">
                  <c:v>0.15177399999999999</c:v>
                </c:pt>
                <c:pt idx="5651">
                  <c:v>0.151724</c:v>
                </c:pt>
                <c:pt idx="5652">
                  <c:v>0.151641</c:v>
                </c:pt>
                <c:pt idx="5653">
                  <c:v>0.15167</c:v>
                </c:pt>
                <c:pt idx="5654">
                  <c:v>0.15168799999999999</c:v>
                </c:pt>
                <c:pt idx="5655">
                  <c:v>0.15162100000000001</c:v>
                </c:pt>
                <c:pt idx="5656">
                  <c:v>0.151641</c:v>
                </c:pt>
                <c:pt idx="5657">
                  <c:v>0.151697</c:v>
                </c:pt>
                <c:pt idx="5658">
                  <c:v>0.15171200000000001</c:v>
                </c:pt>
                <c:pt idx="5659">
                  <c:v>0.15171399999999999</c:v>
                </c:pt>
                <c:pt idx="5660">
                  <c:v>0.15176600000000001</c:v>
                </c:pt>
                <c:pt idx="5661">
                  <c:v>0.15185199999999999</c:v>
                </c:pt>
                <c:pt idx="5662">
                  <c:v>0.151814</c:v>
                </c:pt>
                <c:pt idx="5663">
                  <c:v>0.151944</c:v>
                </c:pt>
                <c:pt idx="5664">
                  <c:v>0.15190400000000001</c:v>
                </c:pt>
                <c:pt idx="5665">
                  <c:v>0.151833</c:v>
                </c:pt>
                <c:pt idx="5666">
                  <c:v>0.151781</c:v>
                </c:pt>
                <c:pt idx="5667">
                  <c:v>0.15162300000000001</c:v>
                </c:pt>
                <c:pt idx="5668">
                  <c:v>0.151611</c:v>
                </c:pt>
                <c:pt idx="5669">
                  <c:v>0.15165000000000001</c:v>
                </c:pt>
                <c:pt idx="5670">
                  <c:v>0.15167</c:v>
                </c:pt>
                <c:pt idx="5671">
                  <c:v>0.151563</c:v>
                </c:pt>
                <c:pt idx="5672">
                  <c:v>0.15151600000000001</c:v>
                </c:pt>
                <c:pt idx="5673">
                  <c:v>0.151476</c:v>
                </c:pt>
                <c:pt idx="5674">
                  <c:v>0.15138599999999999</c:v>
                </c:pt>
                <c:pt idx="5675">
                  <c:v>0.151391</c:v>
                </c:pt>
                <c:pt idx="5676">
                  <c:v>0.151473</c:v>
                </c:pt>
                <c:pt idx="5677">
                  <c:v>0.15151300000000001</c:v>
                </c:pt>
                <c:pt idx="5678">
                  <c:v>0.15157399999999999</c:v>
                </c:pt>
                <c:pt idx="5679">
                  <c:v>0.15157499999999999</c:v>
                </c:pt>
                <c:pt idx="5680">
                  <c:v>0.15157799999999999</c:v>
                </c:pt>
                <c:pt idx="5681">
                  <c:v>0.15159900000000001</c:v>
                </c:pt>
                <c:pt idx="5682">
                  <c:v>0.15163399999999999</c:v>
                </c:pt>
                <c:pt idx="5683">
                  <c:v>0.151555</c:v>
                </c:pt>
                <c:pt idx="5684">
                  <c:v>0.15167600000000001</c:v>
                </c:pt>
                <c:pt idx="5685">
                  <c:v>0.15171299999999999</c:v>
                </c:pt>
                <c:pt idx="5686">
                  <c:v>0.151701</c:v>
                </c:pt>
                <c:pt idx="5687">
                  <c:v>0.151781</c:v>
                </c:pt>
                <c:pt idx="5688">
                  <c:v>0.151752</c:v>
                </c:pt>
                <c:pt idx="5689">
                  <c:v>0.151695</c:v>
                </c:pt>
                <c:pt idx="5690">
                  <c:v>0.15162300000000001</c:v>
                </c:pt>
                <c:pt idx="5691">
                  <c:v>0.151536</c:v>
                </c:pt>
                <c:pt idx="5692">
                  <c:v>0.15156900000000001</c:v>
                </c:pt>
                <c:pt idx="5693">
                  <c:v>0.151644</c:v>
                </c:pt>
                <c:pt idx="5694">
                  <c:v>0.15168000000000001</c:v>
                </c:pt>
                <c:pt idx="5695">
                  <c:v>0.151592</c:v>
                </c:pt>
                <c:pt idx="5696">
                  <c:v>0.15160999999999999</c:v>
                </c:pt>
                <c:pt idx="5697">
                  <c:v>0.151475</c:v>
                </c:pt>
                <c:pt idx="5698">
                  <c:v>0.151502</c:v>
                </c:pt>
                <c:pt idx="5699">
                  <c:v>0.151444</c:v>
                </c:pt>
                <c:pt idx="5700">
                  <c:v>0.15132899999999999</c:v>
                </c:pt>
                <c:pt idx="5701">
                  <c:v>0.15127699999999999</c:v>
                </c:pt>
                <c:pt idx="5702">
                  <c:v>0.15129300000000001</c:v>
                </c:pt>
                <c:pt idx="5703">
                  <c:v>0.15131900000000001</c:v>
                </c:pt>
                <c:pt idx="5704">
                  <c:v>0.15134900000000001</c:v>
                </c:pt>
                <c:pt idx="5705">
                  <c:v>0.15142</c:v>
                </c:pt>
                <c:pt idx="5706">
                  <c:v>0.15143899999999999</c:v>
                </c:pt>
                <c:pt idx="5707">
                  <c:v>0.15135599999999999</c:v>
                </c:pt>
                <c:pt idx="5708">
                  <c:v>0.15129899999999999</c:v>
                </c:pt>
                <c:pt idx="5709">
                  <c:v>0.15124599999999999</c:v>
                </c:pt>
                <c:pt idx="5710">
                  <c:v>0.15117</c:v>
                </c:pt>
                <c:pt idx="5711">
                  <c:v>0.15127299999999999</c:v>
                </c:pt>
                <c:pt idx="5712">
                  <c:v>0.15132100000000001</c:v>
                </c:pt>
                <c:pt idx="5713">
                  <c:v>0.15137600000000001</c:v>
                </c:pt>
                <c:pt idx="5714">
                  <c:v>0.15134400000000001</c:v>
                </c:pt>
                <c:pt idx="5715">
                  <c:v>0.15138499999999999</c:v>
                </c:pt>
                <c:pt idx="5716">
                  <c:v>0.15137500000000001</c:v>
                </c:pt>
                <c:pt idx="5717">
                  <c:v>0.151365</c:v>
                </c:pt>
                <c:pt idx="5718">
                  <c:v>0.15123300000000001</c:v>
                </c:pt>
                <c:pt idx="5719">
                  <c:v>0.15120400000000001</c:v>
                </c:pt>
                <c:pt idx="5720">
                  <c:v>0.15127699999999999</c:v>
                </c:pt>
                <c:pt idx="5721">
                  <c:v>0.151198</c:v>
                </c:pt>
                <c:pt idx="5722">
                  <c:v>0.151223</c:v>
                </c:pt>
                <c:pt idx="5723">
                  <c:v>0.15127699999999999</c:v>
                </c:pt>
                <c:pt idx="5724">
                  <c:v>0.15126899999999999</c:v>
                </c:pt>
                <c:pt idx="5725">
                  <c:v>0.15129699999999999</c:v>
                </c:pt>
                <c:pt idx="5726">
                  <c:v>0.151308</c:v>
                </c:pt>
                <c:pt idx="5727">
                  <c:v>0.15120800000000001</c:v>
                </c:pt>
                <c:pt idx="5728">
                  <c:v>0.15120400000000001</c:v>
                </c:pt>
                <c:pt idx="5729">
                  <c:v>0.15125</c:v>
                </c:pt>
                <c:pt idx="5730">
                  <c:v>0.15126700000000001</c:v>
                </c:pt>
                <c:pt idx="5731">
                  <c:v>0.15132899999999999</c:v>
                </c:pt>
                <c:pt idx="5732">
                  <c:v>0.15129500000000001</c:v>
                </c:pt>
                <c:pt idx="5733">
                  <c:v>0.15132100000000001</c:v>
                </c:pt>
                <c:pt idx="5734">
                  <c:v>0.15124899999999999</c:v>
                </c:pt>
                <c:pt idx="5735">
                  <c:v>0.151287</c:v>
                </c:pt>
                <c:pt idx="5736">
                  <c:v>0.15140899999999999</c:v>
                </c:pt>
                <c:pt idx="5737">
                  <c:v>0.15137600000000001</c:v>
                </c:pt>
                <c:pt idx="5738">
                  <c:v>0.15144099999999999</c:v>
                </c:pt>
                <c:pt idx="5739">
                  <c:v>0.15140100000000001</c:v>
                </c:pt>
                <c:pt idx="5740">
                  <c:v>0.15140500000000001</c:v>
                </c:pt>
                <c:pt idx="5741">
                  <c:v>0.15145700000000001</c:v>
                </c:pt>
                <c:pt idx="5742">
                  <c:v>0.15148700000000001</c:v>
                </c:pt>
                <c:pt idx="5743">
                  <c:v>0.15151700000000001</c:v>
                </c:pt>
                <c:pt idx="5744">
                  <c:v>0.15148900000000001</c:v>
                </c:pt>
                <c:pt idx="5745">
                  <c:v>0.15138299999999999</c:v>
                </c:pt>
                <c:pt idx="5746">
                  <c:v>0.15137200000000001</c:v>
                </c:pt>
                <c:pt idx="5747">
                  <c:v>0.15135199999999999</c:v>
                </c:pt>
                <c:pt idx="5748">
                  <c:v>0.151447</c:v>
                </c:pt>
                <c:pt idx="5749">
                  <c:v>0.15148600000000001</c:v>
                </c:pt>
                <c:pt idx="5750">
                  <c:v>0.151479</c:v>
                </c:pt>
                <c:pt idx="5751">
                  <c:v>0.151477</c:v>
                </c:pt>
                <c:pt idx="5752">
                  <c:v>0.15135899999999999</c:v>
                </c:pt>
                <c:pt idx="5753">
                  <c:v>0.151338</c:v>
                </c:pt>
                <c:pt idx="5754">
                  <c:v>0.15135399999999999</c:v>
                </c:pt>
                <c:pt idx="5755">
                  <c:v>0.15130299999999999</c:v>
                </c:pt>
                <c:pt idx="5756">
                  <c:v>0.15126600000000001</c:v>
                </c:pt>
                <c:pt idx="5757">
                  <c:v>0.151311</c:v>
                </c:pt>
                <c:pt idx="5758">
                  <c:v>0.15120800000000001</c:v>
                </c:pt>
                <c:pt idx="5759">
                  <c:v>0.15126400000000001</c:v>
                </c:pt>
                <c:pt idx="5760">
                  <c:v>0.151281</c:v>
                </c:pt>
                <c:pt idx="5761">
                  <c:v>0.15138099999999999</c:v>
                </c:pt>
                <c:pt idx="5762">
                  <c:v>0.15141199999999999</c:v>
                </c:pt>
                <c:pt idx="5763">
                  <c:v>0.15140000000000001</c:v>
                </c:pt>
                <c:pt idx="5764">
                  <c:v>0.151398</c:v>
                </c:pt>
                <c:pt idx="5765">
                  <c:v>0.15129200000000001</c:v>
                </c:pt>
                <c:pt idx="5766">
                  <c:v>0.15129200000000001</c:v>
                </c:pt>
                <c:pt idx="5767">
                  <c:v>0.15143400000000001</c:v>
                </c:pt>
                <c:pt idx="5768">
                  <c:v>0.15138599999999999</c:v>
                </c:pt>
                <c:pt idx="5769">
                  <c:v>0.15138299999999999</c:v>
                </c:pt>
                <c:pt idx="5770">
                  <c:v>0.15132300000000001</c:v>
                </c:pt>
                <c:pt idx="5771">
                  <c:v>0.151503</c:v>
                </c:pt>
                <c:pt idx="5772">
                  <c:v>0.15151000000000001</c:v>
                </c:pt>
                <c:pt idx="5773">
                  <c:v>0.15135499999999999</c:v>
                </c:pt>
                <c:pt idx="5774">
                  <c:v>0.15135799999999999</c:v>
                </c:pt>
                <c:pt idx="5775">
                  <c:v>0.151282</c:v>
                </c:pt>
                <c:pt idx="5776">
                  <c:v>0.15126400000000001</c:v>
                </c:pt>
                <c:pt idx="5777">
                  <c:v>0.15123800000000001</c:v>
                </c:pt>
                <c:pt idx="5778">
                  <c:v>0.15123900000000001</c:v>
                </c:pt>
                <c:pt idx="5779">
                  <c:v>0.151445</c:v>
                </c:pt>
                <c:pt idx="5780">
                  <c:v>0.15138399999999999</c:v>
                </c:pt>
                <c:pt idx="5781">
                  <c:v>0.15127199999999999</c:v>
                </c:pt>
                <c:pt idx="5782">
                  <c:v>0.15113799999999999</c:v>
                </c:pt>
                <c:pt idx="5783">
                  <c:v>0.15117700000000001</c:v>
                </c:pt>
                <c:pt idx="5784">
                  <c:v>0.15128</c:v>
                </c:pt>
                <c:pt idx="5785">
                  <c:v>0.151425</c:v>
                </c:pt>
                <c:pt idx="5786">
                  <c:v>0.151506</c:v>
                </c:pt>
                <c:pt idx="5787">
                  <c:v>0.15151200000000001</c:v>
                </c:pt>
                <c:pt idx="5788">
                  <c:v>0.15152299999999999</c:v>
                </c:pt>
                <c:pt idx="5789">
                  <c:v>0.15140999999999999</c:v>
                </c:pt>
                <c:pt idx="5790">
                  <c:v>0.1515</c:v>
                </c:pt>
                <c:pt idx="5791">
                  <c:v>0.15142700000000001</c:v>
                </c:pt>
                <c:pt idx="5792">
                  <c:v>0.15135599999999999</c:v>
                </c:pt>
                <c:pt idx="5793">
                  <c:v>0.15132599999999999</c:v>
                </c:pt>
                <c:pt idx="5794">
                  <c:v>0.15143200000000001</c:v>
                </c:pt>
                <c:pt idx="5795">
                  <c:v>0.15151999999999999</c:v>
                </c:pt>
                <c:pt idx="5796">
                  <c:v>0.15146699999999999</c:v>
                </c:pt>
                <c:pt idx="5797">
                  <c:v>0.151423</c:v>
                </c:pt>
                <c:pt idx="5798">
                  <c:v>0.151444</c:v>
                </c:pt>
                <c:pt idx="5799">
                  <c:v>0.15146599999999999</c:v>
                </c:pt>
                <c:pt idx="5800">
                  <c:v>0.151397</c:v>
                </c:pt>
                <c:pt idx="5801">
                  <c:v>0.15137</c:v>
                </c:pt>
                <c:pt idx="5802">
                  <c:v>0.15130399999999999</c:v>
                </c:pt>
                <c:pt idx="5803">
                  <c:v>0.15134900000000001</c:v>
                </c:pt>
                <c:pt idx="5804">
                  <c:v>0.151287</c:v>
                </c:pt>
                <c:pt idx="5805">
                  <c:v>0.15126300000000001</c:v>
                </c:pt>
                <c:pt idx="5806">
                  <c:v>0.151341</c:v>
                </c:pt>
                <c:pt idx="5807">
                  <c:v>0.15135399999999999</c:v>
                </c:pt>
                <c:pt idx="5808">
                  <c:v>0.15140999999999999</c:v>
                </c:pt>
                <c:pt idx="5809">
                  <c:v>0.15143200000000001</c:v>
                </c:pt>
                <c:pt idx="5810">
                  <c:v>0.15134600000000001</c:v>
                </c:pt>
                <c:pt idx="5811">
                  <c:v>0.151475</c:v>
                </c:pt>
                <c:pt idx="5812">
                  <c:v>0.15148700000000001</c:v>
                </c:pt>
                <c:pt idx="5813">
                  <c:v>0.15152399999999999</c:v>
                </c:pt>
                <c:pt idx="5814">
                  <c:v>0.15154999999999999</c:v>
                </c:pt>
                <c:pt idx="5815">
                  <c:v>0.151644</c:v>
                </c:pt>
                <c:pt idx="5816">
                  <c:v>0.15166499999999999</c:v>
                </c:pt>
                <c:pt idx="5817">
                  <c:v>0.151666</c:v>
                </c:pt>
                <c:pt idx="5818">
                  <c:v>0.15159800000000001</c:v>
                </c:pt>
                <c:pt idx="5819">
                  <c:v>0.15163199999999999</c:v>
                </c:pt>
                <c:pt idx="5820">
                  <c:v>0.151588</c:v>
                </c:pt>
                <c:pt idx="5821">
                  <c:v>0.15148700000000001</c:v>
                </c:pt>
                <c:pt idx="5822">
                  <c:v>0.15149499999999999</c:v>
                </c:pt>
                <c:pt idx="5823">
                  <c:v>0.15143300000000001</c:v>
                </c:pt>
                <c:pt idx="5824">
                  <c:v>0.151452</c:v>
                </c:pt>
                <c:pt idx="5825">
                  <c:v>0.15146499999999999</c:v>
                </c:pt>
                <c:pt idx="5826">
                  <c:v>0.151558</c:v>
                </c:pt>
                <c:pt idx="5827">
                  <c:v>0.15151400000000001</c:v>
                </c:pt>
                <c:pt idx="5828">
                  <c:v>0.15155399999999999</c:v>
                </c:pt>
                <c:pt idx="5829">
                  <c:v>0.15152399999999999</c:v>
                </c:pt>
                <c:pt idx="5830">
                  <c:v>0.15148900000000001</c:v>
                </c:pt>
                <c:pt idx="5831">
                  <c:v>0.151506</c:v>
                </c:pt>
                <c:pt idx="5832">
                  <c:v>0.15159900000000001</c:v>
                </c:pt>
                <c:pt idx="5833">
                  <c:v>0.151613</c:v>
                </c:pt>
                <c:pt idx="5834">
                  <c:v>0.151696</c:v>
                </c:pt>
                <c:pt idx="5835">
                  <c:v>0.151698</c:v>
                </c:pt>
                <c:pt idx="5836">
                  <c:v>0.15174000000000001</c:v>
                </c:pt>
                <c:pt idx="5837">
                  <c:v>0.15176500000000001</c:v>
                </c:pt>
                <c:pt idx="5838">
                  <c:v>0.151698</c:v>
                </c:pt>
                <c:pt idx="5839">
                  <c:v>0.15173900000000001</c:v>
                </c:pt>
                <c:pt idx="5840">
                  <c:v>0.15184</c:v>
                </c:pt>
                <c:pt idx="5841">
                  <c:v>0.15185199999999999</c:v>
                </c:pt>
                <c:pt idx="5842">
                  <c:v>0.15187100000000001</c:v>
                </c:pt>
                <c:pt idx="5843">
                  <c:v>0.15182799999999999</c:v>
                </c:pt>
                <c:pt idx="5844">
                  <c:v>0.15182899999999999</c:v>
                </c:pt>
                <c:pt idx="5845">
                  <c:v>0.15178</c:v>
                </c:pt>
                <c:pt idx="5846">
                  <c:v>0.15181600000000001</c:v>
                </c:pt>
                <c:pt idx="5847">
                  <c:v>0.15176899999999999</c:v>
                </c:pt>
                <c:pt idx="5848">
                  <c:v>0.151703</c:v>
                </c:pt>
                <c:pt idx="5849">
                  <c:v>0.15157899999999999</c:v>
                </c:pt>
                <c:pt idx="5850">
                  <c:v>0.151561</c:v>
                </c:pt>
                <c:pt idx="5851">
                  <c:v>0.15164900000000001</c:v>
                </c:pt>
                <c:pt idx="5852">
                  <c:v>0.15168000000000001</c:v>
                </c:pt>
                <c:pt idx="5853">
                  <c:v>0.15182599999999999</c:v>
                </c:pt>
                <c:pt idx="5854">
                  <c:v>0.15178700000000001</c:v>
                </c:pt>
                <c:pt idx="5855">
                  <c:v>0.15174099999999999</c:v>
                </c:pt>
                <c:pt idx="5856">
                  <c:v>0.15177399999999999</c:v>
                </c:pt>
                <c:pt idx="5857">
                  <c:v>0.15177599999999999</c:v>
                </c:pt>
                <c:pt idx="5858">
                  <c:v>0.15181800000000001</c:v>
                </c:pt>
                <c:pt idx="5859">
                  <c:v>0.15182200000000001</c:v>
                </c:pt>
                <c:pt idx="5860">
                  <c:v>0.15187100000000001</c:v>
                </c:pt>
                <c:pt idx="5861">
                  <c:v>0.15188099999999999</c:v>
                </c:pt>
                <c:pt idx="5862">
                  <c:v>0.151861</c:v>
                </c:pt>
                <c:pt idx="5863">
                  <c:v>0.15182499999999999</c:v>
                </c:pt>
                <c:pt idx="5864">
                  <c:v>0.15182799999999999</c:v>
                </c:pt>
                <c:pt idx="5865">
                  <c:v>0.151814</c:v>
                </c:pt>
                <c:pt idx="5866">
                  <c:v>0.15179100000000001</c:v>
                </c:pt>
                <c:pt idx="5867">
                  <c:v>0.151785</c:v>
                </c:pt>
                <c:pt idx="5868">
                  <c:v>0.151752</c:v>
                </c:pt>
                <c:pt idx="5869">
                  <c:v>0.15176100000000001</c:v>
                </c:pt>
                <c:pt idx="5870">
                  <c:v>0.15177399999999999</c:v>
                </c:pt>
                <c:pt idx="5871">
                  <c:v>0.15162200000000001</c:v>
                </c:pt>
                <c:pt idx="5872">
                  <c:v>0.15151999999999999</c:v>
                </c:pt>
                <c:pt idx="5873">
                  <c:v>0.15165999999999999</c:v>
                </c:pt>
                <c:pt idx="5874">
                  <c:v>0.151611</c:v>
                </c:pt>
                <c:pt idx="5875">
                  <c:v>0.151616</c:v>
                </c:pt>
                <c:pt idx="5876">
                  <c:v>0.15156600000000001</c:v>
                </c:pt>
                <c:pt idx="5877">
                  <c:v>0.15146599999999999</c:v>
                </c:pt>
                <c:pt idx="5878">
                  <c:v>0.15143999999999999</c:v>
                </c:pt>
                <c:pt idx="5879">
                  <c:v>0.15146999999999999</c:v>
                </c:pt>
                <c:pt idx="5880">
                  <c:v>0.151479</c:v>
                </c:pt>
                <c:pt idx="5881">
                  <c:v>0.15145400000000001</c:v>
                </c:pt>
                <c:pt idx="5882">
                  <c:v>0.15145800000000001</c:v>
                </c:pt>
                <c:pt idx="5883">
                  <c:v>0.15135100000000001</c:v>
                </c:pt>
                <c:pt idx="5884">
                  <c:v>0.15126600000000001</c:v>
                </c:pt>
                <c:pt idx="5885">
                  <c:v>0.15119299999999999</c:v>
                </c:pt>
                <c:pt idx="5886">
                  <c:v>0.15126300000000001</c:v>
                </c:pt>
                <c:pt idx="5887">
                  <c:v>0.151229</c:v>
                </c:pt>
                <c:pt idx="5888">
                  <c:v>0.15127199999999999</c:v>
                </c:pt>
                <c:pt idx="5889">
                  <c:v>0.151282</c:v>
                </c:pt>
                <c:pt idx="5890">
                  <c:v>0.15131900000000001</c:v>
                </c:pt>
                <c:pt idx="5891">
                  <c:v>0.151397</c:v>
                </c:pt>
                <c:pt idx="5892">
                  <c:v>0.15143899999999999</c:v>
                </c:pt>
                <c:pt idx="5893">
                  <c:v>0.15142</c:v>
                </c:pt>
                <c:pt idx="5894">
                  <c:v>0.15140100000000001</c:v>
                </c:pt>
                <c:pt idx="5895">
                  <c:v>0.151363</c:v>
                </c:pt>
                <c:pt idx="5896">
                  <c:v>0.151453</c:v>
                </c:pt>
                <c:pt idx="5897">
                  <c:v>0.151451</c:v>
                </c:pt>
                <c:pt idx="5898">
                  <c:v>0.151508</c:v>
                </c:pt>
                <c:pt idx="5899">
                  <c:v>0.15151899999999999</c:v>
                </c:pt>
                <c:pt idx="5900">
                  <c:v>0.15159</c:v>
                </c:pt>
                <c:pt idx="5901">
                  <c:v>0.15148</c:v>
                </c:pt>
                <c:pt idx="5902">
                  <c:v>0.15145500000000001</c:v>
                </c:pt>
                <c:pt idx="5903">
                  <c:v>0.15140200000000001</c:v>
                </c:pt>
                <c:pt idx="5904">
                  <c:v>0.15134300000000001</c:v>
                </c:pt>
                <c:pt idx="5905">
                  <c:v>0.15140200000000001</c:v>
                </c:pt>
                <c:pt idx="5906">
                  <c:v>0.15146200000000001</c:v>
                </c:pt>
                <c:pt idx="5907">
                  <c:v>0.15143799999999999</c:v>
                </c:pt>
                <c:pt idx="5908">
                  <c:v>0.15140000000000001</c:v>
                </c:pt>
                <c:pt idx="5909">
                  <c:v>0.15143000000000001</c:v>
                </c:pt>
                <c:pt idx="5910">
                  <c:v>0.15140600000000001</c:v>
                </c:pt>
                <c:pt idx="5911">
                  <c:v>0.15132799999999999</c:v>
                </c:pt>
                <c:pt idx="5912">
                  <c:v>0.151305</c:v>
                </c:pt>
                <c:pt idx="5913">
                  <c:v>0.15129100000000001</c:v>
                </c:pt>
                <c:pt idx="5914">
                  <c:v>0.15140700000000001</c:v>
                </c:pt>
                <c:pt idx="5915">
                  <c:v>0.15144099999999999</c:v>
                </c:pt>
                <c:pt idx="5916">
                  <c:v>0.151445</c:v>
                </c:pt>
                <c:pt idx="5917">
                  <c:v>0.15145800000000001</c:v>
                </c:pt>
                <c:pt idx="5918">
                  <c:v>0.151339</c:v>
                </c:pt>
                <c:pt idx="5919">
                  <c:v>0.15132799999999999</c:v>
                </c:pt>
                <c:pt idx="5920">
                  <c:v>0.15120800000000001</c:v>
                </c:pt>
                <c:pt idx="5921">
                  <c:v>0.15123</c:v>
                </c:pt>
                <c:pt idx="5922">
                  <c:v>0.15127699999999999</c:v>
                </c:pt>
                <c:pt idx="5923">
                  <c:v>0.15132000000000001</c:v>
                </c:pt>
                <c:pt idx="5924">
                  <c:v>0.15135599999999999</c:v>
                </c:pt>
                <c:pt idx="5925">
                  <c:v>0.151362</c:v>
                </c:pt>
                <c:pt idx="5926">
                  <c:v>0.151398</c:v>
                </c:pt>
                <c:pt idx="5927">
                  <c:v>0.15146999999999999</c:v>
                </c:pt>
                <c:pt idx="5928">
                  <c:v>0.151474</c:v>
                </c:pt>
                <c:pt idx="5929">
                  <c:v>0.15148700000000001</c:v>
                </c:pt>
                <c:pt idx="5930">
                  <c:v>0.151611</c:v>
                </c:pt>
                <c:pt idx="5931">
                  <c:v>0.15171200000000001</c:v>
                </c:pt>
                <c:pt idx="5932">
                  <c:v>0.151643</c:v>
                </c:pt>
                <c:pt idx="5933">
                  <c:v>0.151481</c:v>
                </c:pt>
                <c:pt idx="5934">
                  <c:v>0.15141099999999999</c:v>
                </c:pt>
                <c:pt idx="5935">
                  <c:v>0.151369</c:v>
                </c:pt>
                <c:pt idx="5936">
                  <c:v>0.15138799999999999</c:v>
                </c:pt>
                <c:pt idx="5937">
                  <c:v>0.15138099999999999</c:v>
                </c:pt>
                <c:pt idx="5938">
                  <c:v>0.151393</c:v>
                </c:pt>
                <c:pt idx="5939">
                  <c:v>0.15160000000000001</c:v>
                </c:pt>
                <c:pt idx="5940">
                  <c:v>0.15160699999999999</c:v>
                </c:pt>
                <c:pt idx="5941">
                  <c:v>0.15162600000000001</c:v>
                </c:pt>
                <c:pt idx="5942">
                  <c:v>0.15165799999999999</c:v>
                </c:pt>
                <c:pt idx="5943">
                  <c:v>0.15174499999999999</c:v>
                </c:pt>
                <c:pt idx="5944">
                  <c:v>0.151731</c:v>
                </c:pt>
                <c:pt idx="5945">
                  <c:v>0.15182399999999999</c:v>
                </c:pt>
                <c:pt idx="5946">
                  <c:v>0.151892</c:v>
                </c:pt>
                <c:pt idx="5947">
                  <c:v>0.151894</c:v>
                </c:pt>
                <c:pt idx="5948">
                  <c:v>0.151891</c:v>
                </c:pt>
                <c:pt idx="5949">
                  <c:v>0.15185100000000001</c:v>
                </c:pt>
                <c:pt idx="5950">
                  <c:v>0.15179200000000001</c:v>
                </c:pt>
                <c:pt idx="5951">
                  <c:v>0.15170400000000001</c:v>
                </c:pt>
                <c:pt idx="5952">
                  <c:v>0.15176100000000001</c:v>
                </c:pt>
                <c:pt idx="5953">
                  <c:v>0.151889</c:v>
                </c:pt>
                <c:pt idx="5954">
                  <c:v>0.15180199999999999</c:v>
                </c:pt>
                <c:pt idx="5955">
                  <c:v>0.15179999999999999</c:v>
                </c:pt>
                <c:pt idx="5956">
                  <c:v>0.151814</c:v>
                </c:pt>
                <c:pt idx="5957">
                  <c:v>0.151833</c:v>
                </c:pt>
                <c:pt idx="5958">
                  <c:v>0.15179699999999999</c:v>
                </c:pt>
                <c:pt idx="5959">
                  <c:v>0.15171699999999999</c:v>
                </c:pt>
                <c:pt idx="5960">
                  <c:v>0.151563</c:v>
                </c:pt>
                <c:pt idx="5961">
                  <c:v>0.15157300000000001</c:v>
                </c:pt>
                <c:pt idx="5962">
                  <c:v>0.151564</c:v>
                </c:pt>
                <c:pt idx="5963">
                  <c:v>0.15158199999999999</c:v>
                </c:pt>
                <c:pt idx="5964">
                  <c:v>0.151668</c:v>
                </c:pt>
                <c:pt idx="5965">
                  <c:v>0.15167</c:v>
                </c:pt>
                <c:pt idx="5966">
                  <c:v>0.15165300000000001</c:v>
                </c:pt>
                <c:pt idx="5967">
                  <c:v>0.15153800000000001</c:v>
                </c:pt>
                <c:pt idx="5968">
                  <c:v>0.15160000000000001</c:v>
                </c:pt>
                <c:pt idx="5969">
                  <c:v>0.15162100000000001</c:v>
                </c:pt>
                <c:pt idx="5970">
                  <c:v>0.151614</c:v>
                </c:pt>
                <c:pt idx="5971">
                  <c:v>0.15152499999999999</c:v>
                </c:pt>
                <c:pt idx="5972">
                  <c:v>0.15149699999999999</c:v>
                </c:pt>
                <c:pt idx="5973">
                  <c:v>0.15151700000000001</c:v>
                </c:pt>
                <c:pt idx="5974">
                  <c:v>0.15151100000000001</c:v>
                </c:pt>
                <c:pt idx="5975">
                  <c:v>0.15146499999999999</c:v>
                </c:pt>
                <c:pt idx="5976">
                  <c:v>0.15134600000000001</c:v>
                </c:pt>
                <c:pt idx="5977">
                  <c:v>0.15131500000000001</c:v>
                </c:pt>
                <c:pt idx="5978">
                  <c:v>0.15135899999999999</c:v>
                </c:pt>
                <c:pt idx="5979">
                  <c:v>0.151448</c:v>
                </c:pt>
                <c:pt idx="5980">
                  <c:v>0.15143499999999999</c:v>
                </c:pt>
                <c:pt idx="5981">
                  <c:v>0.15146499999999999</c:v>
                </c:pt>
                <c:pt idx="5982">
                  <c:v>0.15146299999999999</c:v>
                </c:pt>
                <c:pt idx="5983">
                  <c:v>0.15143599999999999</c:v>
                </c:pt>
                <c:pt idx="5984">
                  <c:v>0.15142600000000001</c:v>
                </c:pt>
                <c:pt idx="5985">
                  <c:v>0.15146899999999999</c:v>
                </c:pt>
                <c:pt idx="5986">
                  <c:v>0.151562</c:v>
                </c:pt>
                <c:pt idx="5987">
                  <c:v>0.15152099999999999</c:v>
                </c:pt>
                <c:pt idx="5988">
                  <c:v>0.151555</c:v>
                </c:pt>
                <c:pt idx="5989">
                  <c:v>0.15137700000000001</c:v>
                </c:pt>
                <c:pt idx="5990">
                  <c:v>0.151445</c:v>
                </c:pt>
                <c:pt idx="5991">
                  <c:v>0.15142</c:v>
                </c:pt>
                <c:pt idx="5992">
                  <c:v>0.15137100000000001</c:v>
                </c:pt>
                <c:pt idx="5993">
                  <c:v>0.15134600000000001</c:v>
                </c:pt>
                <c:pt idx="5994">
                  <c:v>0.15129500000000001</c:v>
                </c:pt>
                <c:pt idx="5995">
                  <c:v>0.15142800000000001</c:v>
                </c:pt>
                <c:pt idx="5996">
                  <c:v>0.15143999999999999</c:v>
                </c:pt>
                <c:pt idx="5997">
                  <c:v>0.15140300000000001</c:v>
                </c:pt>
                <c:pt idx="5998">
                  <c:v>0.15148200000000001</c:v>
                </c:pt>
                <c:pt idx="5999">
                  <c:v>0.151505</c:v>
                </c:pt>
                <c:pt idx="6000">
                  <c:v>0.15145</c:v>
                </c:pt>
                <c:pt idx="6001">
                  <c:v>0.151527</c:v>
                </c:pt>
                <c:pt idx="6002">
                  <c:v>0.15154899999999999</c:v>
                </c:pt>
                <c:pt idx="6003">
                  <c:v>0.15163699999999999</c:v>
                </c:pt>
                <c:pt idx="6004">
                  <c:v>0.15157899999999999</c:v>
                </c:pt>
                <c:pt idx="6005">
                  <c:v>0.151555</c:v>
                </c:pt>
                <c:pt idx="6006">
                  <c:v>0.15155299999999999</c:v>
                </c:pt>
                <c:pt idx="6007">
                  <c:v>0.15154100000000001</c:v>
                </c:pt>
                <c:pt idx="6008">
                  <c:v>0.15157999999999999</c:v>
                </c:pt>
                <c:pt idx="6009">
                  <c:v>0.15160000000000001</c:v>
                </c:pt>
                <c:pt idx="6010">
                  <c:v>0.151669</c:v>
                </c:pt>
                <c:pt idx="6011">
                  <c:v>0.15165699999999999</c:v>
                </c:pt>
                <c:pt idx="6012">
                  <c:v>0.151673</c:v>
                </c:pt>
                <c:pt idx="6013">
                  <c:v>0.15171399999999999</c:v>
                </c:pt>
                <c:pt idx="6014">
                  <c:v>0.151698</c:v>
                </c:pt>
                <c:pt idx="6015">
                  <c:v>0.151756</c:v>
                </c:pt>
                <c:pt idx="6016">
                  <c:v>0.15174099999999999</c:v>
                </c:pt>
                <c:pt idx="6017">
                  <c:v>0.15187400000000001</c:v>
                </c:pt>
                <c:pt idx="6018">
                  <c:v>0.151951</c:v>
                </c:pt>
                <c:pt idx="6019">
                  <c:v>0.152001</c:v>
                </c:pt>
                <c:pt idx="6020">
                  <c:v>0.152005</c:v>
                </c:pt>
                <c:pt idx="6021">
                  <c:v>0.15212899999999999</c:v>
                </c:pt>
                <c:pt idx="6022">
                  <c:v>0.15204599999999999</c:v>
                </c:pt>
                <c:pt idx="6023">
                  <c:v>0.152034</c:v>
                </c:pt>
                <c:pt idx="6024">
                  <c:v>0.15212000000000001</c:v>
                </c:pt>
                <c:pt idx="6025">
                  <c:v>0.15215799999999999</c:v>
                </c:pt>
                <c:pt idx="6026">
                  <c:v>0.15213199999999999</c:v>
                </c:pt>
                <c:pt idx="6027">
                  <c:v>0.15198300000000001</c:v>
                </c:pt>
                <c:pt idx="6028">
                  <c:v>0.15193400000000001</c:v>
                </c:pt>
                <c:pt idx="6029">
                  <c:v>0.15183099999999999</c:v>
                </c:pt>
                <c:pt idx="6030">
                  <c:v>0.151839</c:v>
                </c:pt>
                <c:pt idx="6031">
                  <c:v>0.151896</c:v>
                </c:pt>
                <c:pt idx="6032">
                  <c:v>0.151974</c:v>
                </c:pt>
                <c:pt idx="6033">
                  <c:v>0.15190699999999999</c:v>
                </c:pt>
                <c:pt idx="6034">
                  <c:v>0.151835</c:v>
                </c:pt>
                <c:pt idx="6035">
                  <c:v>0.15185599999999999</c:v>
                </c:pt>
                <c:pt idx="6036">
                  <c:v>0.15187999999999999</c:v>
                </c:pt>
                <c:pt idx="6037">
                  <c:v>0.151897</c:v>
                </c:pt>
                <c:pt idx="6038">
                  <c:v>0.15190200000000001</c:v>
                </c:pt>
                <c:pt idx="6039">
                  <c:v>0.15184700000000001</c:v>
                </c:pt>
                <c:pt idx="6040">
                  <c:v>0.15185199999999999</c:v>
                </c:pt>
                <c:pt idx="6041">
                  <c:v>0.151863</c:v>
                </c:pt>
                <c:pt idx="6042">
                  <c:v>0.15185100000000001</c:v>
                </c:pt>
                <c:pt idx="6043">
                  <c:v>0.15191099999999999</c:v>
                </c:pt>
                <c:pt idx="6044">
                  <c:v>0.15185299999999999</c:v>
                </c:pt>
                <c:pt idx="6045">
                  <c:v>0.15179899999999999</c:v>
                </c:pt>
                <c:pt idx="6046">
                  <c:v>0.15183099999999999</c:v>
                </c:pt>
                <c:pt idx="6047">
                  <c:v>0.15199299999999999</c:v>
                </c:pt>
                <c:pt idx="6048">
                  <c:v>0.15196799999999999</c:v>
                </c:pt>
                <c:pt idx="6049">
                  <c:v>0.151979</c:v>
                </c:pt>
                <c:pt idx="6050">
                  <c:v>0.15196799999999999</c:v>
                </c:pt>
                <c:pt idx="6051">
                  <c:v>0.15198500000000001</c:v>
                </c:pt>
                <c:pt idx="6052">
                  <c:v>0.151865</c:v>
                </c:pt>
                <c:pt idx="6053">
                  <c:v>0.15174599999999999</c:v>
                </c:pt>
                <c:pt idx="6054">
                  <c:v>0.151814</c:v>
                </c:pt>
                <c:pt idx="6055">
                  <c:v>0.15184400000000001</c:v>
                </c:pt>
                <c:pt idx="6056">
                  <c:v>0.151835</c:v>
                </c:pt>
                <c:pt idx="6057">
                  <c:v>0.151979</c:v>
                </c:pt>
                <c:pt idx="6058">
                  <c:v>0.152007</c:v>
                </c:pt>
                <c:pt idx="6059">
                  <c:v>0.15199199999999999</c:v>
                </c:pt>
                <c:pt idx="6060">
                  <c:v>0.15190699999999999</c:v>
                </c:pt>
                <c:pt idx="6061">
                  <c:v>0.151868</c:v>
                </c:pt>
                <c:pt idx="6062">
                  <c:v>0.15190899999999999</c:v>
                </c:pt>
                <c:pt idx="6063">
                  <c:v>0.15196000000000001</c:v>
                </c:pt>
                <c:pt idx="6064">
                  <c:v>0.15212200000000001</c:v>
                </c:pt>
                <c:pt idx="6065">
                  <c:v>0.15215699999999999</c:v>
                </c:pt>
                <c:pt idx="6066">
                  <c:v>0.15212400000000001</c:v>
                </c:pt>
                <c:pt idx="6067">
                  <c:v>0.15210799999999999</c:v>
                </c:pt>
                <c:pt idx="6068">
                  <c:v>0.15213499999999999</c:v>
                </c:pt>
                <c:pt idx="6069">
                  <c:v>0.15218599999999999</c:v>
                </c:pt>
                <c:pt idx="6070">
                  <c:v>0.15223500000000001</c:v>
                </c:pt>
                <c:pt idx="6071">
                  <c:v>0.152226</c:v>
                </c:pt>
                <c:pt idx="6072">
                  <c:v>0.152141</c:v>
                </c:pt>
                <c:pt idx="6073">
                  <c:v>0.15204300000000001</c:v>
                </c:pt>
                <c:pt idx="6074">
                  <c:v>0.15223400000000001</c:v>
                </c:pt>
                <c:pt idx="6075">
                  <c:v>0.15231</c:v>
                </c:pt>
                <c:pt idx="6076">
                  <c:v>0.152333</c:v>
                </c:pt>
                <c:pt idx="6077">
                  <c:v>0.152311</c:v>
                </c:pt>
                <c:pt idx="6078">
                  <c:v>0.152255</c:v>
                </c:pt>
                <c:pt idx="6079">
                  <c:v>0.152201</c:v>
                </c:pt>
                <c:pt idx="6080">
                  <c:v>0.152144</c:v>
                </c:pt>
                <c:pt idx="6081">
                  <c:v>0.15223400000000001</c:v>
                </c:pt>
                <c:pt idx="6082">
                  <c:v>0.152277</c:v>
                </c:pt>
                <c:pt idx="6083">
                  <c:v>0.152422</c:v>
                </c:pt>
                <c:pt idx="6084">
                  <c:v>0.15246199999999999</c:v>
                </c:pt>
                <c:pt idx="6085">
                  <c:v>0.15248500000000001</c:v>
                </c:pt>
                <c:pt idx="6086">
                  <c:v>0.15246999999999999</c:v>
                </c:pt>
                <c:pt idx="6087">
                  <c:v>0.15257200000000001</c:v>
                </c:pt>
                <c:pt idx="6088">
                  <c:v>0.152476</c:v>
                </c:pt>
                <c:pt idx="6089">
                  <c:v>0.15248300000000001</c:v>
                </c:pt>
                <c:pt idx="6090">
                  <c:v>0.15245800000000001</c:v>
                </c:pt>
                <c:pt idx="6091">
                  <c:v>0.15243799999999999</c:v>
                </c:pt>
                <c:pt idx="6092">
                  <c:v>0.15248500000000001</c:v>
                </c:pt>
                <c:pt idx="6093">
                  <c:v>0.152534</c:v>
                </c:pt>
                <c:pt idx="6094">
                  <c:v>0.15256600000000001</c:v>
                </c:pt>
                <c:pt idx="6095">
                  <c:v>0.15257699999999999</c:v>
                </c:pt>
                <c:pt idx="6096">
                  <c:v>0.152588</c:v>
                </c:pt>
                <c:pt idx="6097">
                  <c:v>0.15260399999999999</c:v>
                </c:pt>
                <c:pt idx="6098">
                  <c:v>0.15259900000000001</c:v>
                </c:pt>
                <c:pt idx="6099">
                  <c:v>0.15262999999999999</c:v>
                </c:pt>
                <c:pt idx="6100">
                  <c:v>0.15253700000000001</c:v>
                </c:pt>
                <c:pt idx="6101">
                  <c:v>0.152588</c:v>
                </c:pt>
                <c:pt idx="6102">
                  <c:v>0.152588</c:v>
                </c:pt>
                <c:pt idx="6103">
                  <c:v>0.152672</c:v>
                </c:pt>
                <c:pt idx="6104">
                  <c:v>0.15273400000000001</c:v>
                </c:pt>
                <c:pt idx="6105">
                  <c:v>0.15268799999999999</c:v>
                </c:pt>
                <c:pt idx="6106">
                  <c:v>0.152783</c:v>
                </c:pt>
                <c:pt idx="6107">
                  <c:v>0.15271199999999999</c:v>
                </c:pt>
                <c:pt idx="6108">
                  <c:v>0.15263499999999999</c:v>
                </c:pt>
                <c:pt idx="6109">
                  <c:v>0.15261</c:v>
                </c:pt>
                <c:pt idx="6110">
                  <c:v>0.15259900000000001</c:v>
                </c:pt>
                <c:pt idx="6111">
                  <c:v>0.15271100000000001</c:v>
                </c:pt>
                <c:pt idx="6112">
                  <c:v>0.15276100000000001</c:v>
                </c:pt>
                <c:pt idx="6113">
                  <c:v>0.15285499999999999</c:v>
                </c:pt>
                <c:pt idx="6114">
                  <c:v>0.15276999999999999</c:v>
                </c:pt>
                <c:pt idx="6115">
                  <c:v>0.15276300000000001</c:v>
                </c:pt>
                <c:pt idx="6116">
                  <c:v>0.152807</c:v>
                </c:pt>
                <c:pt idx="6117">
                  <c:v>0.15280299999999999</c:v>
                </c:pt>
                <c:pt idx="6118">
                  <c:v>0.152811</c:v>
                </c:pt>
                <c:pt idx="6119">
                  <c:v>0.15268300000000001</c:v>
                </c:pt>
                <c:pt idx="6120">
                  <c:v>0.152749</c:v>
                </c:pt>
                <c:pt idx="6121">
                  <c:v>0.152863</c:v>
                </c:pt>
                <c:pt idx="6122">
                  <c:v>0.15280099999999999</c:v>
                </c:pt>
                <c:pt idx="6123">
                  <c:v>0.15268699999999999</c:v>
                </c:pt>
                <c:pt idx="6124">
                  <c:v>0.152698</c:v>
                </c:pt>
                <c:pt idx="6125">
                  <c:v>0.15270500000000001</c:v>
                </c:pt>
                <c:pt idx="6126">
                  <c:v>0.15273300000000001</c:v>
                </c:pt>
                <c:pt idx="6127">
                  <c:v>0.1527</c:v>
                </c:pt>
                <c:pt idx="6128">
                  <c:v>0.15271100000000001</c:v>
                </c:pt>
                <c:pt idx="6129">
                  <c:v>0.15266399999999999</c:v>
                </c:pt>
                <c:pt idx="6130">
                  <c:v>0.15271299999999999</c:v>
                </c:pt>
                <c:pt idx="6131">
                  <c:v>0.152807</c:v>
                </c:pt>
                <c:pt idx="6132">
                  <c:v>0.15285399999999999</c:v>
                </c:pt>
                <c:pt idx="6133">
                  <c:v>0.152833</c:v>
                </c:pt>
                <c:pt idx="6134">
                  <c:v>0.15278600000000001</c:v>
                </c:pt>
                <c:pt idx="6135">
                  <c:v>0.15284400000000001</c:v>
                </c:pt>
                <c:pt idx="6136">
                  <c:v>0.15285199999999999</c:v>
                </c:pt>
                <c:pt idx="6137">
                  <c:v>0.15287999999999999</c:v>
                </c:pt>
                <c:pt idx="6138">
                  <c:v>0.15298800000000001</c:v>
                </c:pt>
                <c:pt idx="6139">
                  <c:v>0.153026</c:v>
                </c:pt>
                <c:pt idx="6140">
                  <c:v>0.15302399999999999</c:v>
                </c:pt>
                <c:pt idx="6141">
                  <c:v>0.15313199999999999</c:v>
                </c:pt>
                <c:pt idx="6142">
                  <c:v>0.15312999999999999</c:v>
                </c:pt>
                <c:pt idx="6143">
                  <c:v>0.15307699999999999</c:v>
                </c:pt>
                <c:pt idx="6144">
                  <c:v>0.15307100000000001</c:v>
                </c:pt>
                <c:pt idx="6145">
                  <c:v>0.15310599999999999</c:v>
                </c:pt>
                <c:pt idx="6146">
                  <c:v>0.153145</c:v>
                </c:pt>
                <c:pt idx="6147">
                  <c:v>0.15310699999999999</c:v>
                </c:pt>
                <c:pt idx="6148">
                  <c:v>0.15314800000000001</c:v>
                </c:pt>
                <c:pt idx="6149">
                  <c:v>0.15319199999999999</c:v>
                </c:pt>
                <c:pt idx="6150">
                  <c:v>0.15315400000000001</c:v>
                </c:pt>
                <c:pt idx="6151">
                  <c:v>0.15309800000000001</c:v>
                </c:pt>
                <c:pt idx="6152">
                  <c:v>0.15309900000000001</c:v>
                </c:pt>
                <c:pt idx="6153">
                  <c:v>0.15315699999999999</c:v>
                </c:pt>
                <c:pt idx="6154">
                  <c:v>0.15315400000000001</c:v>
                </c:pt>
                <c:pt idx="6155">
                  <c:v>0.153165</c:v>
                </c:pt>
                <c:pt idx="6156">
                  <c:v>0.153171</c:v>
                </c:pt>
                <c:pt idx="6157">
                  <c:v>0.15310799999999999</c:v>
                </c:pt>
                <c:pt idx="6158">
                  <c:v>0.15321000000000001</c:v>
                </c:pt>
                <c:pt idx="6159">
                  <c:v>0.15334800000000001</c:v>
                </c:pt>
                <c:pt idx="6160">
                  <c:v>0.15329100000000001</c:v>
                </c:pt>
                <c:pt idx="6161">
                  <c:v>0.153252</c:v>
                </c:pt>
                <c:pt idx="6162">
                  <c:v>0.15318899999999999</c:v>
                </c:pt>
                <c:pt idx="6163">
                  <c:v>0.15315200000000001</c:v>
                </c:pt>
                <c:pt idx="6164">
                  <c:v>0.153091</c:v>
                </c:pt>
                <c:pt idx="6165">
                  <c:v>0.153115</c:v>
                </c:pt>
                <c:pt idx="6166">
                  <c:v>0.15309</c:v>
                </c:pt>
                <c:pt idx="6167">
                  <c:v>0.153109</c:v>
                </c:pt>
                <c:pt idx="6168">
                  <c:v>0.15309700000000001</c:v>
                </c:pt>
                <c:pt idx="6169">
                  <c:v>0.153028</c:v>
                </c:pt>
                <c:pt idx="6170">
                  <c:v>0.15303</c:v>
                </c:pt>
                <c:pt idx="6171">
                  <c:v>0.152978</c:v>
                </c:pt>
                <c:pt idx="6172">
                  <c:v>0.152976</c:v>
                </c:pt>
                <c:pt idx="6173">
                  <c:v>0.15296699999999999</c:v>
                </c:pt>
                <c:pt idx="6174">
                  <c:v>0.153031</c:v>
                </c:pt>
                <c:pt idx="6175">
                  <c:v>0.15310000000000001</c:v>
                </c:pt>
                <c:pt idx="6176">
                  <c:v>0.15306</c:v>
                </c:pt>
                <c:pt idx="6177">
                  <c:v>0.152999</c:v>
                </c:pt>
                <c:pt idx="6178">
                  <c:v>0.15306</c:v>
                </c:pt>
                <c:pt idx="6179">
                  <c:v>0.15307200000000001</c:v>
                </c:pt>
                <c:pt idx="6180">
                  <c:v>0.15307200000000001</c:v>
                </c:pt>
                <c:pt idx="6181">
                  <c:v>0.15306</c:v>
                </c:pt>
                <c:pt idx="6182">
                  <c:v>0.153058</c:v>
                </c:pt>
                <c:pt idx="6183">
                  <c:v>0.15304400000000001</c:v>
                </c:pt>
                <c:pt idx="6184">
                  <c:v>0.15313199999999999</c:v>
                </c:pt>
                <c:pt idx="6185">
                  <c:v>0.15306700000000001</c:v>
                </c:pt>
                <c:pt idx="6186">
                  <c:v>0.15305299999999999</c:v>
                </c:pt>
                <c:pt idx="6187">
                  <c:v>0.15307599999999999</c:v>
                </c:pt>
                <c:pt idx="6188">
                  <c:v>0.153032</c:v>
                </c:pt>
                <c:pt idx="6189">
                  <c:v>0.15310499999999999</c:v>
                </c:pt>
                <c:pt idx="6190">
                  <c:v>0.15315999999999999</c:v>
                </c:pt>
                <c:pt idx="6191">
                  <c:v>0.15318000000000001</c:v>
                </c:pt>
                <c:pt idx="6192">
                  <c:v>0.152978</c:v>
                </c:pt>
                <c:pt idx="6193">
                  <c:v>0.153003</c:v>
                </c:pt>
                <c:pt idx="6194">
                  <c:v>0.153007</c:v>
                </c:pt>
                <c:pt idx="6195">
                  <c:v>0.15307999999999999</c:v>
                </c:pt>
                <c:pt idx="6196">
                  <c:v>0.15312600000000001</c:v>
                </c:pt>
                <c:pt idx="6197">
                  <c:v>0.15315300000000001</c:v>
                </c:pt>
                <c:pt idx="6198">
                  <c:v>0.15319099999999999</c:v>
                </c:pt>
                <c:pt idx="6199">
                  <c:v>0.153115</c:v>
                </c:pt>
                <c:pt idx="6200">
                  <c:v>0.153193</c:v>
                </c:pt>
                <c:pt idx="6201">
                  <c:v>0.15317</c:v>
                </c:pt>
                <c:pt idx="6202">
                  <c:v>0.15318899999999999</c:v>
                </c:pt>
                <c:pt idx="6203">
                  <c:v>0.153222</c:v>
                </c:pt>
                <c:pt idx="6204">
                  <c:v>0.15324199999999999</c:v>
                </c:pt>
                <c:pt idx="6205">
                  <c:v>0.15321899999999999</c:v>
                </c:pt>
                <c:pt idx="6206">
                  <c:v>0.15328900000000001</c:v>
                </c:pt>
                <c:pt idx="6207">
                  <c:v>0.153306</c:v>
                </c:pt>
                <c:pt idx="6208">
                  <c:v>0.153279</c:v>
                </c:pt>
                <c:pt idx="6209">
                  <c:v>0.153312</c:v>
                </c:pt>
                <c:pt idx="6210">
                  <c:v>0.153363</c:v>
                </c:pt>
                <c:pt idx="6211">
                  <c:v>0.153387</c:v>
                </c:pt>
                <c:pt idx="6212">
                  <c:v>0.15335099999999999</c:v>
                </c:pt>
                <c:pt idx="6213">
                  <c:v>0.153253</c:v>
                </c:pt>
                <c:pt idx="6214">
                  <c:v>0.153171</c:v>
                </c:pt>
                <c:pt idx="6215">
                  <c:v>0.15319199999999999</c:v>
                </c:pt>
                <c:pt idx="6216">
                  <c:v>0.153201</c:v>
                </c:pt>
                <c:pt idx="6217">
                  <c:v>0.153284</c:v>
                </c:pt>
                <c:pt idx="6218">
                  <c:v>0.15328700000000001</c:v>
                </c:pt>
                <c:pt idx="6219">
                  <c:v>0.153195</c:v>
                </c:pt>
                <c:pt idx="6220">
                  <c:v>0.15321699999999999</c:v>
                </c:pt>
                <c:pt idx="6221">
                  <c:v>0.15327499999999999</c:v>
                </c:pt>
                <c:pt idx="6222">
                  <c:v>0.15326500000000001</c:v>
                </c:pt>
                <c:pt idx="6223">
                  <c:v>0.15326300000000001</c:v>
                </c:pt>
                <c:pt idx="6224">
                  <c:v>0.15329999999999999</c:v>
                </c:pt>
                <c:pt idx="6225">
                  <c:v>0.15334500000000001</c:v>
                </c:pt>
                <c:pt idx="6226">
                  <c:v>0.15346399999999999</c:v>
                </c:pt>
                <c:pt idx="6227">
                  <c:v>0.153498</c:v>
                </c:pt>
                <c:pt idx="6228">
                  <c:v>0.15356500000000001</c:v>
                </c:pt>
                <c:pt idx="6229">
                  <c:v>0.15355199999999999</c:v>
                </c:pt>
                <c:pt idx="6230">
                  <c:v>0.15367600000000001</c:v>
                </c:pt>
                <c:pt idx="6231">
                  <c:v>0.153751</c:v>
                </c:pt>
                <c:pt idx="6232">
                  <c:v>0.15378900000000001</c:v>
                </c:pt>
                <c:pt idx="6233">
                  <c:v>0.153868</c:v>
                </c:pt>
                <c:pt idx="6234">
                  <c:v>0.153727</c:v>
                </c:pt>
                <c:pt idx="6235">
                  <c:v>0.153637</c:v>
                </c:pt>
                <c:pt idx="6236">
                  <c:v>0.153694</c:v>
                </c:pt>
                <c:pt idx="6237">
                  <c:v>0.153723</c:v>
                </c:pt>
                <c:pt idx="6238">
                  <c:v>0.15368200000000001</c:v>
                </c:pt>
                <c:pt idx="6239">
                  <c:v>0.15365100000000001</c:v>
                </c:pt>
                <c:pt idx="6240">
                  <c:v>0.153554</c:v>
                </c:pt>
                <c:pt idx="6241">
                  <c:v>0.153533</c:v>
                </c:pt>
                <c:pt idx="6242">
                  <c:v>0.153618</c:v>
                </c:pt>
                <c:pt idx="6243">
                  <c:v>0.15356500000000001</c:v>
                </c:pt>
                <c:pt idx="6244">
                  <c:v>0.15354799999999999</c:v>
                </c:pt>
                <c:pt idx="6245">
                  <c:v>0.15348700000000001</c:v>
                </c:pt>
                <c:pt idx="6246">
                  <c:v>0.15346299999999999</c:v>
                </c:pt>
                <c:pt idx="6247">
                  <c:v>0.153337</c:v>
                </c:pt>
                <c:pt idx="6248">
                  <c:v>0.153309</c:v>
                </c:pt>
                <c:pt idx="6249">
                  <c:v>0.15334800000000001</c:v>
                </c:pt>
                <c:pt idx="6250">
                  <c:v>0.15332599999999999</c:v>
                </c:pt>
                <c:pt idx="6251">
                  <c:v>0.15335199999999999</c:v>
                </c:pt>
                <c:pt idx="6252">
                  <c:v>0.153304</c:v>
                </c:pt>
                <c:pt idx="6253">
                  <c:v>0.153145</c:v>
                </c:pt>
                <c:pt idx="6254">
                  <c:v>0.153171</c:v>
                </c:pt>
                <c:pt idx="6255">
                  <c:v>0.15329000000000001</c:v>
                </c:pt>
                <c:pt idx="6256">
                  <c:v>0.15331</c:v>
                </c:pt>
                <c:pt idx="6257">
                  <c:v>0.15329699999999999</c:v>
                </c:pt>
                <c:pt idx="6258">
                  <c:v>0.15329899999999999</c:v>
                </c:pt>
                <c:pt idx="6259">
                  <c:v>0.15346000000000001</c:v>
                </c:pt>
                <c:pt idx="6260">
                  <c:v>0.15340100000000001</c:v>
                </c:pt>
                <c:pt idx="6261">
                  <c:v>0.153282</c:v>
                </c:pt>
                <c:pt idx="6262">
                  <c:v>0.153311</c:v>
                </c:pt>
                <c:pt idx="6263">
                  <c:v>0.153477</c:v>
                </c:pt>
                <c:pt idx="6264">
                  <c:v>0.15357699999999999</c:v>
                </c:pt>
                <c:pt idx="6265">
                  <c:v>0.153474</c:v>
                </c:pt>
                <c:pt idx="6266">
                  <c:v>0.153445</c:v>
                </c:pt>
                <c:pt idx="6267">
                  <c:v>0.15339800000000001</c:v>
                </c:pt>
                <c:pt idx="6268">
                  <c:v>0.15329999999999999</c:v>
                </c:pt>
                <c:pt idx="6269">
                  <c:v>0.15335799999999999</c:v>
                </c:pt>
                <c:pt idx="6270">
                  <c:v>0.153473</c:v>
                </c:pt>
                <c:pt idx="6271">
                  <c:v>0.153589</c:v>
                </c:pt>
                <c:pt idx="6272">
                  <c:v>0.153499</c:v>
                </c:pt>
                <c:pt idx="6273">
                  <c:v>0.15346299999999999</c:v>
                </c:pt>
                <c:pt idx="6274">
                  <c:v>0.15349499999999999</c:v>
                </c:pt>
                <c:pt idx="6275">
                  <c:v>0.15350800000000001</c:v>
                </c:pt>
                <c:pt idx="6276">
                  <c:v>0.153535</c:v>
                </c:pt>
                <c:pt idx="6277">
                  <c:v>0.15356700000000001</c:v>
                </c:pt>
                <c:pt idx="6278">
                  <c:v>0.15351600000000001</c:v>
                </c:pt>
                <c:pt idx="6279">
                  <c:v>0.15359</c:v>
                </c:pt>
                <c:pt idx="6280">
                  <c:v>0.153806</c:v>
                </c:pt>
                <c:pt idx="6281">
                  <c:v>0.15378700000000001</c:v>
                </c:pt>
                <c:pt idx="6282">
                  <c:v>0.15367600000000001</c:v>
                </c:pt>
                <c:pt idx="6283">
                  <c:v>0.15364900000000001</c:v>
                </c:pt>
                <c:pt idx="6284">
                  <c:v>0.15357999999999999</c:v>
                </c:pt>
                <c:pt idx="6285">
                  <c:v>0.15359800000000001</c:v>
                </c:pt>
                <c:pt idx="6286">
                  <c:v>0.153581</c:v>
                </c:pt>
                <c:pt idx="6287">
                  <c:v>0.15355099999999999</c:v>
                </c:pt>
                <c:pt idx="6288">
                  <c:v>0.153582</c:v>
                </c:pt>
                <c:pt idx="6289">
                  <c:v>0.15359300000000001</c:v>
                </c:pt>
                <c:pt idx="6290">
                  <c:v>0.153507</c:v>
                </c:pt>
                <c:pt idx="6291">
                  <c:v>0.153557</c:v>
                </c:pt>
                <c:pt idx="6292">
                  <c:v>0.153562</c:v>
                </c:pt>
                <c:pt idx="6293">
                  <c:v>0.15354000000000001</c:v>
                </c:pt>
                <c:pt idx="6294">
                  <c:v>0.15355099999999999</c:v>
                </c:pt>
                <c:pt idx="6295">
                  <c:v>0.15352299999999999</c:v>
                </c:pt>
                <c:pt idx="6296">
                  <c:v>0.15357599999999999</c:v>
                </c:pt>
                <c:pt idx="6297">
                  <c:v>0.15365699999999999</c:v>
                </c:pt>
                <c:pt idx="6298">
                  <c:v>0.15360499999999999</c:v>
                </c:pt>
                <c:pt idx="6299">
                  <c:v>0.153609</c:v>
                </c:pt>
                <c:pt idx="6300">
                  <c:v>0.153643</c:v>
                </c:pt>
                <c:pt idx="6301">
                  <c:v>0.153613</c:v>
                </c:pt>
                <c:pt idx="6302">
                  <c:v>0.153504</c:v>
                </c:pt>
                <c:pt idx="6303">
                  <c:v>0.153423</c:v>
                </c:pt>
                <c:pt idx="6304">
                  <c:v>0.15326500000000001</c:v>
                </c:pt>
                <c:pt idx="6305">
                  <c:v>0.15332499999999999</c:v>
                </c:pt>
                <c:pt idx="6306">
                  <c:v>0.15340899999999999</c:v>
                </c:pt>
                <c:pt idx="6307">
                  <c:v>0.15332299999999999</c:v>
                </c:pt>
                <c:pt idx="6308">
                  <c:v>0.153305</c:v>
                </c:pt>
                <c:pt idx="6309">
                  <c:v>0.15326000000000001</c:v>
                </c:pt>
                <c:pt idx="6310">
                  <c:v>0.153222</c:v>
                </c:pt>
                <c:pt idx="6311">
                  <c:v>0.153304</c:v>
                </c:pt>
                <c:pt idx="6312">
                  <c:v>0.153284</c:v>
                </c:pt>
                <c:pt idx="6313">
                  <c:v>0.153283</c:v>
                </c:pt>
                <c:pt idx="6314">
                  <c:v>0.153283</c:v>
                </c:pt>
                <c:pt idx="6315">
                  <c:v>0.15324699999999999</c:v>
                </c:pt>
                <c:pt idx="6316">
                  <c:v>0.15320500000000001</c:v>
                </c:pt>
                <c:pt idx="6317">
                  <c:v>0.15320500000000001</c:v>
                </c:pt>
                <c:pt idx="6318">
                  <c:v>0.15318399999999999</c:v>
                </c:pt>
                <c:pt idx="6319">
                  <c:v>0.15309700000000001</c:v>
                </c:pt>
                <c:pt idx="6320">
                  <c:v>0.15306</c:v>
                </c:pt>
                <c:pt idx="6321">
                  <c:v>0.153054</c:v>
                </c:pt>
                <c:pt idx="6322">
                  <c:v>0.15309300000000001</c:v>
                </c:pt>
                <c:pt idx="6323">
                  <c:v>0.15307499999999999</c:v>
                </c:pt>
                <c:pt idx="6324">
                  <c:v>0.153194</c:v>
                </c:pt>
                <c:pt idx="6325">
                  <c:v>0.15316399999999999</c:v>
                </c:pt>
                <c:pt idx="6326">
                  <c:v>0.15316399999999999</c:v>
                </c:pt>
                <c:pt idx="6327">
                  <c:v>0.15318599999999999</c:v>
                </c:pt>
                <c:pt idx="6328">
                  <c:v>0.15317900000000001</c:v>
                </c:pt>
                <c:pt idx="6329">
                  <c:v>0.15325</c:v>
                </c:pt>
                <c:pt idx="6330">
                  <c:v>0.153249</c:v>
                </c:pt>
                <c:pt idx="6331">
                  <c:v>0.15312700000000001</c:v>
                </c:pt>
                <c:pt idx="6332">
                  <c:v>0.153061</c:v>
                </c:pt>
                <c:pt idx="6333">
                  <c:v>0.15310299999999999</c:v>
                </c:pt>
                <c:pt idx="6334">
                  <c:v>0.15311</c:v>
                </c:pt>
                <c:pt idx="6335">
                  <c:v>0.15311</c:v>
                </c:pt>
                <c:pt idx="6336">
                  <c:v>0.153063</c:v>
                </c:pt>
                <c:pt idx="6337">
                  <c:v>0.15302099999999999</c:v>
                </c:pt>
                <c:pt idx="6338">
                  <c:v>0.152869</c:v>
                </c:pt>
                <c:pt idx="6339">
                  <c:v>0.15279799999999999</c:v>
                </c:pt>
                <c:pt idx="6340">
                  <c:v>0.152809</c:v>
                </c:pt>
                <c:pt idx="6341">
                  <c:v>0.152833</c:v>
                </c:pt>
                <c:pt idx="6342">
                  <c:v>0.152861</c:v>
                </c:pt>
                <c:pt idx="6343">
                  <c:v>0.15288199999999999</c:v>
                </c:pt>
                <c:pt idx="6344">
                  <c:v>0.15290000000000001</c:v>
                </c:pt>
                <c:pt idx="6345">
                  <c:v>0.15293200000000001</c:v>
                </c:pt>
                <c:pt idx="6346">
                  <c:v>0.15298300000000001</c:v>
                </c:pt>
                <c:pt idx="6347">
                  <c:v>0.153055</c:v>
                </c:pt>
                <c:pt idx="6348">
                  <c:v>0.15302399999999999</c:v>
                </c:pt>
                <c:pt idx="6349">
                  <c:v>0.15298900000000001</c:v>
                </c:pt>
                <c:pt idx="6350">
                  <c:v>0.15287200000000001</c:v>
                </c:pt>
                <c:pt idx="6351">
                  <c:v>0.15284300000000001</c:v>
                </c:pt>
                <c:pt idx="6352">
                  <c:v>0.152779</c:v>
                </c:pt>
                <c:pt idx="6353">
                  <c:v>0.152752</c:v>
                </c:pt>
                <c:pt idx="6354">
                  <c:v>0.15284400000000001</c:v>
                </c:pt>
                <c:pt idx="6355">
                  <c:v>0.15287500000000001</c:v>
                </c:pt>
                <c:pt idx="6356">
                  <c:v>0.152755</c:v>
                </c:pt>
                <c:pt idx="6357">
                  <c:v>0.152863</c:v>
                </c:pt>
                <c:pt idx="6358">
                  <c:v>0.15290100000000001</c:v>
                </c:pt>
                <c:pt idx="6359">
                  <c:v>0.15292900000000001</c:v>
                </c:pt>
                <c:pt idx="6360">
                  <c:v>0.153085</c:v>
                </c:pt>
                <c:pt idx="6361">
                  <c:v>0.153062</c:v>
                </c:pt>
                <c:pt idx="6362">
                  <c:v>0.153034</c:v>
                </c:pt>
                <c:pt idx="6363">
                  <c:v>0.153005</c:v>
                </c:pt>
                <c:pt idx="6364">
                  <c:v>0.153033</c:v>
                </c:pt>
                <c:pt idx="6365">
                  <c:v>0.15310799999999999</c:v>
                </c:pt>
                <c:pt idx="6366">
                  <c:v>0.15307200000000001</c:v>
                </c:pt>
                <c:pt idx="6367">
                  <c:v>0.15312300000000001</c:v>
                </c:pt>
                <c:pt idx="6368">
                  <c:v>0.15306900000000001</c:v>
                </c:pt>
                <c:pt idx="6369">
                  <c:v>0.15307699999999999</c:v>
                </c:pt>
                <c:pt idx="6370">
                  <c:v>0.153089</c:v>
                </c:pt>
                <c:pt idx="6371">
                  <c:v>0.15307499999999999</c:v>
                </c:pt>
                <c:pt idx="6372">
                  <c:v>0.15310799999999999</c:v>
                </c:pt>
                <c:pt idx="6373">
                  <c:v>0.15310299999999999</c:v>
                </c:pt>
                <c:pt idx="6374">
                  <c:v>0.15314700000000001</c:v>
                </c:pt>
                <c:pt idx="6375">
                  <c:v>0.153197</c:v>
                </c:pt>
                <c:pt idx="6376">
                  <c:v>0.15313199999999999</c:v>
                </c:pt>
                <c:pt idx="6377">
                  <c:v>0.15313199999999999</c:v>
                </c:pt>
                <c:pt idx="6378">
                  <c:v>0.153085</c:v>
                </c:pt>
                <c:pt idx="6379">
                  <c:v>0.15296699999999999</c:v>
                </c:pt>
                <c:pt idx="6380">
                  <c:v>0.153005</c:v>
                </c:pt>
                <c:pt idx="6381">
                  <c:v>0.152919</c:v>
                </c:pt>
                <c:pt idx="6382">
                  <c:v>0.15295</c:v>
                </c:pt>
                <c:pt idx="6383">
                  <c:v>0.15302199999999999</c:v>
                </c:pt>
                <c:pt idx="6384">
                  <c:v>0.15304200000000001</c:v>
                </c:pt>
                <c:pt idx="6385">
                  <c:v>0.153138</c:v>
                </c:pt>
                <c:pt idx="6386">
                  <c:v>0.15302499999999999</c:v>
                </c:pt>
                <c:pt idx="6387">
                  <c:v>0.15295600000000001</c:v>
                </c:pt>
                <c:pt idx="6388">
                  <c:v>0.152918</c:v>
                </c:pt>
                <c:pt idx="6389">
                  <c:v>0.15299099999999999</c:v>
                </c:pt>
                <c:pt idx="6390">
                  <c:v>0.15301500000000001</c:v>
                </c:pt>
                <c:pt idx="6391">
                  <c:v>0.15304100000000001</c:v>
                </c:pt>
                <c:pt idx="6392">
                  <c:v>0.15318799999999999</c:v>
                </c:pt>
                <c:pt idx="6393">
                  <c:v>0.15317800000000001</c:v>
                </c:pt>
                <c:pt idx="6394">
                  <c:v>0.153254</c:v>
                </c:pt>
                <c:pt idx="6395">
                  <c:v>0.15309800000000001</c:v>
                </c:pt>
                <c:pt idx="6396">
                  <c:v>0.15312600000000001</c:v>
                </c:pt>
                <c:pt idx="6397">
                  <c:v>0.153059</c:v>
                </c:pt>
                <c:pt idx="6398">
                  <c:v>0.15321699999999999</c:v>
                </c:pt>
                <c:pt idx="6399">
                  <c:v>0.153307</c:v>
                </c:pt>
                <c:pt idx="6400">
                  <c:v>0.153255</c:v>
                </c:pt>
                <c:pt idx="6401">
                  <c:v>0.153227</c:v>
                </c:pt>
                <c:pt idx="6402">
                  <c:v>0.15306500000000001</c:v>
                </c:pt>
                <c:pt idx="6403">
                  <c:v>0.153087</c:v>
                </c:pt>
                <c:pt idx="6404">
                  <c:v>0.15312100000000001</c:v>
                </c:pt>
                <c:pt idx="6405">
                  <c:v>0.15326799999999999</c:v>
                </c:pt>
                <c:pt idx="6406">
                  <c:v>0.15328900000000001</c:v>
                </c:pt>
                <c:pt idx="6407">
                  <c:v>0.15329000000000001</c:v>
                </c:pt>
                <c:pt idx="6408">
                  <c:v>0.15336900000000001</c:v>
                </c:pt>
                <c:pt idx="6409">
                  <c:v>0.15318100000000001</c:v>
                </c:pt>
                <c:pt idx="6410">
                  <c:v>0.15321799999999999</c:v>
                </c:pt>
                <c:pt idx="6411">
                  <c:v>0.153256</c:v>
                </c:pt>
                <c:pt idx="6412">
                  <c:v>0.15329100000000001</c:v>
                </c:pt>
                <c:pt idx="6413">
                  <c:v>0.15317600000000001</c:v>
                </c:pt>
                <c:pt idx="6414">
                  <c:v>0.15320800000000001</c:v>
                </c:pt>
                <c:pt idx="6415">
                  <c:v>0.153224</c:v>
                </c:pt>
                <c:pt idx="6416">
                  <c:v>0.15320600000000001</c:v>
                </c:pt>
                <c:pt idx="6417">
                  <c:v>0.15315599999999999</c:v>
                </c:pt>
                <c:pt idx="6418">
                  <c:v>0.153137</c:v>
                </c:pt>
                <c:pt idx="6419">
                  <c:v>0.15313299999999999</c:v>
                </c:pt>
                <c:pt idx="6420">
                  <c:v>0.15320400000000001</c:v>
                </c:pt>
                <c:pt idx="6421">
                  <c:v>0.15313299999999999</c:v>
                </c:pt>
                <c:pt idx="6422">
                  <c:v>0.15304499999999999</c:v>
                </c:pt>
                <c:pt idx="6423">
                  <c:v>0.152973</c:v>
                </c:pt>
                <c:pt idx="6424">
                  <c:v>0.152971</c:v>
                </c:pt>
                <c:pt idx="6425">
                  <c:v>0.15295600000000001</c:v>
                </c:pt>
                <c:pt idx="6426">
                  <c:v>0.15291199999999999</c:v>
                </c:pt>
                <c:pt idx="6427">
                  <c:v>0.15294199999999999</c:v>
                </c:pt>
                <c:pt idx="6428">
                  <c:v>0.153033</c:v>
                </c:pt>
                <c:pt idx="6429">
                  <c:v>0.15312200000000001</c:v>
                </c:pt>
                <c:pt idx="6430">
                  <c:v>0.15317</c:v>
                </c:pt>
                <c:pt idx="6431">
                  <c:v>0.15311</c:v>
                </c:pt>
                <c:pt idx="6432">
                  <c:v>0.153057</c:v>
                </c:pt>
                <c:pt idx="6433">
                  <c:v>0.153005</c:v>
                </c:pt>
                <c:pt idx="6434">
                  <c:v>0.152892</c:v>
                </c:pt>
                <c:pt idx="6435">
                  <c:v>0.15287300000000001</c:v>
                </c:pt>
                <c:pt idx="6436">
                  <c:v>0.152896</c:v>
                </c:pt>
                <c:pt idx="6437">
                  <c:v>0.152919</c:v>
                </c:pt>
                <c:pt idx="6438">
                  <c:v>0.153055</c:v>
                </c:pt>
                <c:pt idx="6439">
                  <c:v>0.153059</c:v>
                </c:pt>
                <c:pt idx="6440">
                  <c:v>0.15309600000000001</c:v>
                </c:pt>
                <c:pt idx="6441">
                  <c:v>0.152975</c:v>
                </c:pt>
                <c:pt idx="6442">
                  <c:v>0.15285599999999999</c:v>
                </c:pt>
                <c:pt idx="6443">
                  <c:v>0.15287600000000001</c:v>
                </c:pt>
                <c:pt idx="6444">
                  <c:v>0.15296899999999999</c:v>
                </c:pt>
                <c:pt idx="6445">
                  <c:v>0.15296299999999999</c:v>
                </c:pt>
                <c:pt idx="6446">
                  <c:v>0.152945</c:v>
                </c:pt>
                <c:pt idx="6447">
                  <c:v>0.152863</c:v>
                </c:pt>
                <c:pt idx="6448">
                  <c:v>0.15279100000000001</c:v>
                </c:pt>
                <c:pt idx="6449">
                  <c:v>0.15279200000000001</c:v>
                </c:pt>
                <c:pt idx="6450">
                  <c:v>0.152777</c:v>
                </c:pt>
                <c:pt idx="6451">
                  <c:v>0.15276500000000001</c:v>
                </c:pt>
                <c:pt idx="6452">
                  <c:v>0.15279799999999999</c:v>
                </c:pt>
                <c:pt idx="6453">
                  <c:v>0.152783</c:v>
                </c:pt>
                <c:pt idx="6454">
                  <c:v>0.152867</c:v>
                </c:pt>
                <c:pt idx="6455">
                  <c:v>0.15287600000000001</c:v>
                </c:pt>
                <c:pt idx="6456">
                  <c:v>0.15282699999999999</c:v>
                </c:pt>
                <c:pt idx="6457">
                  <c:v>0.15281700000000001</c:v>
                </c:pt>
                <c:pt idx="6458">
                  <c:v>0.15296199999999999</c:v>
                </c:pt>
                <c:pt idx="6459">
                  <c:v>0.15301400000000001</c:v>
                </c:pt>
                <c:pt idx="6460">
                  <c:v>0.15290000000000001</c:v>
                </c:pt>
                <c:pt idx="6461">
                  <c:v>0.152864</c:v>
                </c:pt>
                <c:pt idx="6462">
                  <c:v>0.15282100000000001</c:v>
                </c:pt>
                <c:pt idx="6463">
                  <c:v>0.15279300000000001</c:v>
                </c:pt>
                <c:pt idx="6464">
                  <c:v>0.15274299999999999</c:v>
                </c:pt>
                <c:pt idx="6465">
                  <c:v>0.15279100000000001</c:v>
                </c:pt>
                <c:pt idx="6466">
                  <c:v>0.15276799999999999</c:v>
                </c:pt>
                <c:pt idx="6467">
                  <c:v>0.152749</c:v>
                </c:pt>
                <c:pt idx="6468">
                  <c:v>0.15275</c:v>
                </c:pt>
                <c:pt idx="6469">
                  <c:v>0.152722</c:v>
                </c:pt>
                <c:pt idx="6470">
                  <c:v>0.15279000000000001</c:v>
                </c:pt>
                <c:pt idx="6471">
                  <c:v>0.15274699999999999</c:v>
                </c:pt>
                <c:pt idx="6472">
                  <c:v>0.15274799999999999</c:v>
                </c:pt>
                <c:pt idx="6473">
                  <c:v>0.15281800000000001</c:v>
                </c:pt>
                <c:pt idx="6474">
                  <c:v>0.15296100000000001</c:v>
                </c:pt>
                <c:pt idx="6475">
                  <c:v>0.15293999999999999</c:v>
                </c:pt>
                <c:pt idx="6476">
                  <c:v>0.152921</c:v>
                </c:pt>
                <c:pt idx="6477">
                  <c:v>0.15290899999999999</c:v>
                </c:pt>
                <c:pt idx="6478">
                  <c:v>0.15290200000000001</c:v>
                </c:pt>
                <c:pt idx="6479">
                  <c:v>0.152945</c:v>
                </c:pt>
                <c:pt idx="6480">
                  <c:v>0.15298600000000001</c:v>
                </c:pt>
                <c:pt idx="6481">
                  <c:v>0.152998</c:v>
                </c:pt>
                <c:pt idx="6482">
                  <c:v>0.15309600000000001</c:v>
                </c:pt>
                <c:pt idx="6483">
                  <c:v>0.15315899999999999</c:v>
                </c:pt>
                <c:pt idx="6484">
                  <c:v>0.15318300000000001</c:v>
                </c:pt>
                <c:pt idx="6485">
                  <c:v>0.15312200000000001</c:v>
                </c:pt>
                <c:pt idx="6486">
                  <c:v>0.15312500000000001</c:v>
                </c:pt>
                <c:pt idx="6487">
                  <c:v>0.15306</c:v>
                </c:pt>
                <c:pt idx="6488">
                  <c:v>0.15299099999999999</c:v>
                </c:pt>
                <c:pt idx="6489">
                  <c:v>0.15302299999999999</c:v>
                </c:pt>
                <c:pt idx="6490">
                  <c:v>0.153</c:v>
                </c:pt>
                <c:pt idx="6491">
                  <c:v>0.15287700000000001</c:v>
                </c:pt>
                <c:pt idx="6492">
                  <c:v>0.15292900000000001</c:v>
                </c:pt>
                <c:pt idx="6493">
                  <c:v>0.152971</c:v>
                </c:pt>
                <c:pt idx="6494">
                  <c:v>0.15298100000000001</c:v>
                </c:pt>
                <c:pt idx="6495">
                  <c:v>0.15295700000000001</c:v>
                </c:pt>
                <c:pt idx="6496">
                  <c:v>0.152946</c:v>
                </c:pt>
                <c:pt idx="6497">
                  <c:v>0.152944</c:v>
                </c:pt>
                <c:pt idx="6498">
                  <c:v>0.152921</c:v>
                </c:pt>
                <c:pt idx="6499">
                  <c:v>0.15293699999999999</c:v>
                </c:pt>
                <c:pt idx="6500">
                  <c:v>0.152924</c:v>
                </c:pt>
                <c:pt idx="6501">
                  <c:v>0.15295400000000001</c:v>
                </c:pt>
                <c:pt idx="6502">
                  <c:v>0.152836</c:v>
                </c:pt>
                <c:pt idx="6503">
                  <c:v>0.15281900000000001</c:v>
                </c:pt>
                <c:pt idx="6504">
                  <c:v>0.152868</c:v>
                </c:pt>
                <c:pt idx="6505">
                  <c:v>0.15281</c:v>
                </c:pt>
                <c:pt idx="6506">
                  <c:v>0.152749</c:v>
                </c:pt>
                <c:pt idx="6507">
                  <c:v>0.15278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B1-A248-B276-763DD5BF8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24864"/>
        <c:axId val="47126400"/>
      </c:lineChart>
      <c:catAx>
        <c:axId val="47124864"/>
        <c:scaling>
          <c:orientation val="minMax"/>
        </c:scaling>
        <c:delete val="0"/>
        <c:axPos val="b"/>
        <c:majorTickMark val="out"/>
        <c:minorTickMark val="none"/>
        <c:tickLblPos val="nextTo"/>
        <c:crossAx val="47126400"/>
        <c:crosses val="autoZero"/>
        <c:auto val="1"/>
        <c:lblAlgn val="ctr"/>
        <c:lblOffset val="100"/>
        <c:noMultiLvlLbl val="0"/>
      </c:catAx>
      <c:valAx>
        <c:axId val="4712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124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Sheet1!$E$1:$E$6508</c:f>
              <c:numCache>
                <c:formatCode>General</c:formatCode>
                <c:ptCount val="6508"/>
                <c:pt idx="0">
                  <c:v>359.99145499999997</c:v>
                </c:pt>
                <c:pt idx="1">
                  <c:v>359.99606299999999</c:v>
                </c:pt>
                <c:pt idx="2">
                  <c:v>359.99392699999999</c:v>
                </c:pt>
                <c:pt idx="3">
                  <c:v>359.99056999999999</c:v>
                </c:pt>
                <c:pt idx="4">
                  <c:v>359.99511699999999</c:v>
                </c:pt>
                <c:pt idx="5">
                  <c:v>4.8809999999999999E-3</c:v>
                </c:pt>
                <c:pt idx="6">
                  <c:v>1.1585E-2</c:v>
                </c:pt>
                <c:pt idx="7">
                  <c:v>5.1850000000000004E-3</c:v>
                </c:pt>
                <c:pt idx="8">
                  <c:v>9.19E-4</c:v>
                </c:pt>
                <c:pt idx="9">
                  <c:v>2.4390000000000002E-3</c:v>
                </c:pt>
                <c:pt idx="10">
                  <c:v>359.99786399999999</c:v>
                </c:pt>
                <c:pt idx="11">
                  <c:v>359.99481200000002</c:v>
                </c:pt>
                <c:pt idx="12">
                  <c:v>2.7299999999999998E-3</c:v>
                </c:pt>
                <c:pt idx="13">
                  <c:v>1.8370000000000001E-3</c:v>
                </c:pt>
                <c:pt idx="14">
                  <c:v>3.676E-3</c:v>
                </c:pt>
                <c:pt idx="15">
                  <c:v>2.7490000000000001E-3</c:v>
                </c:pt>
                <c:pt idx="16">
                  <c:v>359.99722300000002</c:v>
                </c:pt>
                <c:pt idx="17">
                  <c:v>359.99600199999998</c:v>
                </c:pt>
                <c:pt idx="18">
                  <c:v>359.99325599999997</c:v>
                </c:pt>
                <c:pt idx="19">
                  <c:v>5.8399999999999999E-4</c:v>
                </c:pt>
                <c:pt idx="20">
                  <c:v>5.4910000000000002E-3</c:v>
                </c:pt>
                <c:pt idx="21">
                  <c:v>1.2999999999999999E-5</c:v>
                </c:pt>
                <c:pt idx="22">
                  <c:v>359.99151599999999</c:v>
                </c:pt>
                <c:pt idx="23">
                  <c:v>359.98483299999998</c:v>
                </c:pt>
                <c:pt idx="24">
                  <c:v>359.99093599999998</c:v>
                </c:pt>
                <c:pt idx="25">
                  <c:v>359.99307299999998</c:v>
                </c:pt>
                <c:pt idx="26">
                  <c:v>359.99880999999999</c:v>
                </c:pt>
                <c:pt idx="27">
                  <c:v>4.8869999999999999E-3</c:v>
                </c:pt>
                <c:pt idx="28">
                  <c:v>1.4942E-2</c:v>
                </c:pt>
                <c:pt idx="29">
                  <c:v>1.2473E-2</c:v>
                </c:pt>
                <c:pt idx="30">
                  <c:v>1.0921999999999999E-2</c:v>
                </c:pt>
                <c:pt idx="31">
                  <c:v>0</c:v>
                </c:pt>
                <c:pt idx="32">
                  <c:v>359.995789</c:v>
                </c:pt>
                <c:pt idx="33">
                  <c:v>3.7399999999999998E-4</c:v>
                </c:pt>
                <c:pt idx="34">
                  <c:v>359.990906</c:v>
                </c:pt>
                <c:pt idx="35">
                  <c:v>359.988495</c:v>
                </c:pt>
                <c:pt idx="36">
                  <c:v>359.993042</c:v>
                </c:pt>
                <c:pt idx="37">
                  <c:v>359.99453699999998</c:v>
                </c:pt>
                <c:pt idx="38">
                  <c:v>2.209E-3</c:v>
                </c:pt>
                <c:pt idx="39">
                  <c:v>6.803E-3</c:v>
                </c:pt>
                <c:pt idx="40">
                  <c:v>1.0442999999999999E-2</c:v>
                </c:pt>
                <c:pt idx="41">
                  <c:v>9.7890000000000008E-3</c:v>
                </c:pt>
                <c:pt idx="42">
                  <c:v>6.9779999999999998E-3</c:v>
                </c:pt>
                <c:pt idx="43">
                  <c:v>1.3653999999999999E-2</c:v>
                </c:pt>
                <c:pt idx="44">
                  <c:v>1.8290000000000001E-2</c:v>
                </c:pt>
                <c:pt idx="45">
                  <c:v>2.0414000000000002E-2</c:v>
                </c:pt>
                <c:pt idx="46">
                  <c:v>1.8275E-2</c:v>
                </c:pt>
                <c:pt idx="47">
                  <c:v>1.133E-2</c:v>
                </c:pt>
                <c:pt idx="48">
                  <c:v>1.2570000000000001E-3</c:v>
                </c:pt>
                <c:pt idx="49">
                  <c:v>359.998199</c:v>
                </c:pt>
                <c:pt idx="50">
                  <c:v>359.998535</c:v>
                </c:pt>
                <c:pt idx="51">
                  <c:v>359.99481200000002</c:v>
                </c:pt>
                <c:pt idx="52">
                  <c:v>359.99200400000001</c:v>
                </c:pt>
                <c:pt idx="53">
                  <c:v>359.99389600000001</c:v>
                </c:pt>
                <c:pt idx="54">
                  <c:v>6.4000000000000005E-4</c:v>
                </c:pt>
                <c:pt idx="55">
                  <c:v>4.9820000000000003E-3</c:v>
                </c:pt>
                <c:pt idx="56">
                  <c:v>1.9289999999999999E-3</c:v>
                </c:pt>
                <c:pt idx="57">
                  <c:v>359.99588</c:v>
                </c:pt>
                <c:pt idx="58">
                  <c:v>359.996826</c:v>
                </c:pt>
                <c:pt idx="59">
                  <c:v>359.99826000000002</c:v>
                </c:pt>
                <c:pt idx="60">
                  <c:v>359.99414100000001</c:v>
                </c:pt>
                <c:pt idx="61">
                  <c:v>359.99377399999997</c:v>
                </c:pt>
                <c:pt idx="62">
                  <c:v>359.99383499999999</c:v>
                </c:pt>
                <c:pt idx="63">
                  <c:v>359.99847399999999</c:v>
                </c:pt>
                <c:pt idx="64">
                  <c:v>359.99844400000001</c:v>
                </c:pt>
                <c:pt idx="65">
                  <c:v>359.99798600000003</c:v>
                </c:pt>
                <c:pt idx="66">
                  <c:v>359.99670400000002</c:v>
                </c:pt>
                <c:pt idx="67">
                  <c:v>359.99334700000003</c:v>
                </c:pt>
                <c:pt idx="68">
                  <c:v>359.98962399999999</c:v>
                </c:pt>
                <c:pt idx="69">
                  <c:v>359.99240099999997</c:v>
                </c:pt>
                <c:pt idx="70">
                  <c:v>359.98788500000001</c:v>
                </c:pt>
                <c:pt idx="71">
                  <c:v>359.98004200000003</c:v>
                </c:pt>
                <c:pt idx="72">
                  <c:v>359.98095699999999</c:v>
                </c:pt>
                <c:pt idx="73">
                  <c:v>359.97753899999998</c:v>
                </c:pt>
                <c:pt idx="74">
                  <c:v>359.97445699999997</c:v>
                </c:pt>
                <c:pt idx="75">
                  <c:v>359.98294099999998</c:v>
                </c:pt>
                <c:pt idx="76">
                  <c:v>359.98996</c:v>
                </c:pt>
                <c:pt idx="77">
                  <c:v>359.99078400000002</c:v>
                </c:pt>
                <c:pt idx="78">
                  <c:v>359.99728399999998</c:v>
                </c:pt>
                <c:pt idx="79">
                  <c:v>359.99795499999999</c:v>
                </c:pt>
                <c:pt idx="80">
                  <c:v>359.99883999999997</c:v>
                </c:pt>
                <c:pt idx="81">
                  <c:v>359.98657200000002</c:v>
                </c:pt>
                <c:pt idx="82">
                  <c:v>359.98681599999998</c:v>
                </c:pt>
                <c:pt idx="83">
                  <c:v>359.99115</c:v>
                </c:pt>
                <c:pt idx="84">
                  <c:v>9.0799999999999995E-4</c:v>
                </c:pt>
                <c:pt idx="85">
                  <c:v>359.99371300000001</c:v>
                </c:pt>
                <c:pt idx="86">
                  <c:v>359.99710099999999</c:v>
                </c:pt>
                <c:pt idx="87">
                  <c:v>359.98703</c:v>
                </c:pt>
                <c:pt idx="88">
                  <c:v>359.99063100000001</c:v>
                </c:pt>
                <c:pt idx="89">
                  <c:v>359.98629799999998</c:v>
                </c:pt>
                <c:pt idx="90">
                  <c:v>359.978027</c:v>
                </c:pt>
                <c:pt idx="91">
                  <c:v>359.971405</c:v>
                </c:pt>
                <c:pt idx="92">
                  <c:v>359.97052000000002</c:v>
                </c:pt>
                <c:pt idx="93">
                  <c:v>359.97918700000002</c:v>
                </c:pt>
                <c:pt idx="94">
                  <c:v>359.96798699999999</c:v>
                </c:pt>
                <c:pt idx="95">
                  <c:v>359.97164900000001</c:v>
                </c:pt>
                <c:pt idx="96">
                  <c:v>359.96987899999999</c:v>
                </c:pt>
                <c:pt idx="97">
                  <c:v>359.96719400000001</c:v>
                </c:pt>
                <c:pt idx="98">
                  <c:v>359.95992999999999</c:v>
                </c:pt>
                <c:pt idx="99">
                  <c:v>359.95400999999998</c:v>
                </c:pt>
                <c:pt idx="100">
                  <c:v>359.95568800000001</c:v>
                </c:pt>
                <c:pt idx="101">
                  <c:v>359.95391799999999</c:v>
                </c:pt>
                <c:pt idx="102">
                  <c:v>359.96044899999998</c:v>
                </c:pt>
                <c:pt idx="103">
                  <c:v>359.95642099999998</c:v>
                </c:pt>
                <c:pt idx="104">
                  <c:v>359.95306399999998</c:v>
                </c:pt>
                <c:pt idx="105">
                  <c:v>359.95623799999998</c:v>
                </c:pt>
                <c:pt idx="106">
                  <c:v>359.949951</c:v>
                </c:pt>
                <c:pt idx="107">
                  <c:v>359.94812000000002</c:v>
                </c:pt>
                <c:pt idx="108">
                  <c:v>359.94705199999999</c:v>
                </c:pt>
                <c:pt idx="109">
                  <c:v>359.94177200000001</c:v>
                </c:pt>
                <c:pt idx="110">
                  <c:v>359.94094799999999</c:v>
                </c:pt>
                <c:pt idx="111">
                  <c:v>359.93774400000001</c:v>
                </c:pt>
                <c:pt idx="112">
                  <c:v>359.94241299999999</c:v>
                </c:pt>
                <c:pt idx="113">
                  <c:v>359.94409200000001</c:v>
                </c:pt>
                <c:pt idx="114">
                  <c:v>359.93777499999999</c:v>
                </c:pt>
                <c:pt idx="115">
                  <c:v>359.93945300000001</c:v>
                </c:pt>
                <c:pt idx="116">
                  <c:v>359.94512900000001</c:v>
                </c:pt>
                <c:pt idx="117">
                  <c:v>359.93624899999998</c:v>
                </c:pt>
                <c:pt idx="118">
                  <c:v>359.937592</c:v>
                </c:pt>
                <c:pt idx="119">
                  <c:v>359.93600500000002</c:v>
                </c:pt>
                <c:pt idx="120">
                  <c:v>359.92929099999998</c:v>
                </c:pt>
                <c:pt idx="121">
                  <c:v>359.917419</c:v>
                </c:pt>
                <c:pt idx="122">
                  <c:v>359.92291299999999</c:v>
                </c:pt>
                <c:pt idx="123">
                  <c:v>359.921448</c:v>
                </c:pt>
                <c:pt idx="124">
                  <c:v>359.92263800000001</c:v>
                </c:pt>
                <c:pt idx="125">
                  <c:v>359.92031900000001</c:v>
                </c:pt>
                <c:pt idx="126">
                  <c:v>359.910797</c:v>
                </c:pt>
                <c:pt idx="127">
                  <c:v>359.90289300000001</c:v>
                </c:pt>
                <c:pt idx="128">
                  <c:v>359.91293300000001</c:v>
                </c:pt>
                <c:pt idx="129">
                  <c:v>359.90737899999999</c:v>
                </c:pt>
                <c:pt idx="130">
                  <c:v>359.90936299999998</c:v>
                </c:pt>
                <c:pt idx="131">
                  <c:v>359.91039999999998</c:v>
                </c:pt>
                <c:pt idx="132">
                  <c:v>359.91918900000002</c:v>
                </c:pt>
                <c:pt idx="133">
                  <c:v>359.91796900000003</c:v>
                </c:pt>
                <c:pt idx="134">
                  <c:v>359.92398100000003</c:v>
                </c:pt>
                <c:pt idx="135">
                  <c:v>359.92193600000002</c:v>
                </c:pt>
                <c:pt idx="136">
                  <c:v>359.930725</c:v>
                </c:pt>
                <c:pt idx="137">
                  <c:v>359.93185399999999</c:v>
                </c:pt>
                <c:pt idx="138">
                  <c:v>359.926605</c:v>
                </c:pt>
                <c:pt idx="139">
                  <c:v>359.93695100000002</c:v>
                </c:pt>
                <c:pt idx="140">
                  <c:v>359.93398999999999</c:v>
                </c:pt>
                <c:pt idx="141">
                  <c:v>359.93630999999999</c:v>
                </c:pt>
                <c:pt idx="142">
                  <c:v>359.92645299999998</c:v>
                </c:pt>
                <c:pt idx="143">
                  <c:v>359.91687000000002</c:v>
                </c:pt>
                <c:pt idx="144">
                  <c:v>359.91436800000002</c:v>
                </c:pt>
                <c:pt idx="145">
                  <c:v>359.916473</c:v>
                </c:pt>
                <c:pt idx="146">
                  <c:v>359.90273999999999</c:v>
                </c:pt>
                <c:pt idx="147">
                  <c:v>359.89746100000002</c:v>
                </c:pt>
                <c:pt idx="148">
                  <c:v>359.8974</c:v>
                </c:pt>
                <c:pt idx="149">
                  <c:v>359.89883400000002</c:v>
                </c:pt>
                <c:pt idx="150">
                  <c:v>359.90469400000001</c:v>
                </c:pt>
                <c:pt idx="151">
                  <c:v>359.89846799999998</c:v>
                </c:pt>
                <c:pt idx="152">
                  <c:v>359.907196</c:v>
                </c:pt>
                <c:pt idx="153">
                  <c:v>359.89898699999998</c:v>
                </c:pt>
                <c:pt idx="154">
                  <c:v>359.896973</c:v>
                </c:pt>
                <c:pt idx="155">
                  <c:v>359.90112299999998</c:v>
                </c:pt>
                <c:pt idx="156">
                  <c:v>359.91091899999998</c:v>
                </c:pt>
                <c:pt idx="157">
                  <c:v>359.91064499999999</c:v>
                </c:pt>
                <c:pt idx="158">
                  <c:v>359.91519199999999</c:v>
                </c:pt>
                <c:pt idx="159">
                  <c:v>359.917328</c:v>
                </c:pt>
                <c:pt idx="160">
                  <c:v>359.91531400000002</c:v>
                </c:pt>
                <c:pt idx="161">
                  <c:v>359.90976000000001</c:v>
                </c:pt>
                <c:pt idx="162">
                  <c:v>359.90976000000001</c:v>
                </c:pt>
                <c:pt idx="163">
                  <c:v>359.90905800000002</c:v>
                </c:pt>
                <c:pt idx="164">
                  <c:v>359.90304600000002</c:v>
                </c:pt>
                <c:pt idx="165">
                  <c:v>359.90469400000001</c:v>
                </c:pt>
                <c:pt idx="166">
                  <c:v>359.912781</c:v>
                </c:pt>
                <c:pt idx="167">
                  <c:v>359.90423600000003</c:v>
                </c:pt>
                <c:pt idx="168">
                  <c:v>359.90368699999999</c:v>
                </c:pt>
                <c:pt idx="169">
                  <c:v>359.90881300000001</c:v>
                </c:pt>
                <c:pt idx="170">
                  <c:v>359.91275000000002</c:v>
                </c:pt>
                <c:pt idx="171">
                  <c:v>359.91381799999999</c:v>
                </c:pt>
                <c:pt idx="172">
                  <c:v>359.90744000000001</c:v>
                </c:pt>
                <c:pt idx="173">
                  <c:v>359.90597500000001</c:v>
                </c:pt>
                <c:pt idx="174">
                  <c:v>359.90133700000001</c:v>
                </c:pt>
                <c:pt idx="175">
                  <c:v>359.89923099999999</c:v>
                </c:pt>
                <c:pt idx="176">
                  <c:v>359.89016700000002</c:v>
                </c:pt>
                <c:pt idx="177">
                  <c:v>359.88922100000002</c:v>
                </c:pt>
                <c:pt idx="178">
                  <c:v>359.88610799999998</c:v>
                </c:pt>
                <c:pt idx="179">
                  <c:v>359.88931300000002</c:v>
                </c:pt>
                <c:pt idx="180">
                  <c:v>359.88217200000003</c:v>
                </c:pt>
                <c:pt idx="181">
                  <c:v>359.88104199999998</c:v>
                </c:pt>
                <c:pt idx="182">
                  <c:v>359.878693</c:v>
                </c:pt>
                <c:pt idx="183">
                  <c:v>359.87597699999998</c:v>
                </c:pt>
                <c:pt idx="184">
                  <c:v>359.876465</c:v>
                </c:pt>
                <c:pt idx="185">
                  <c:v>359.87322999999998</c:v>
                </c:pt>
                <c:pt idx="186">
                  <c:v>359.87612899999999</c:v>
                </c:pt>
                <c:pt idx="187">
                  <c:v>359.86270100000002</c:v>
                </c:pt>
                <c:pt idx="188">
                  <c:v>359.86282299999999</c:v>
                </c:pt>
                <c:pt idx="189">
                  <c:v>359.86437999999998</c:v>
                </c:pt>
                <c:pt idx="190">
                  <c:v>359.86914100000001</c:v>
                </c:pt>
                <c:pt idx="191">
                  <c:v>359.865906</c:v>
                </c:pt>
                <c:pt idx="192">
                  <c:v>359.858521</c:v>
                </c:pt>
                <c:pt idx="193">
                  <c:v>359.86450200000002</c:v>
                </c:pt>
                <c:pt idx="194">
                  <c:v>359.86676</c:v>
                </c:pt>
                <c:pt idx="195">
                  <c:v>359.86773699999998</c:v>
                </c:pt>
                <c:pt idx="196">
                  <c:v>359.871216</c:v>
                </c:pt>
                <c:pt idx="197">
                  <c:v>359.87423699999999</c:v>
                </c:pt>
                <c:pt idx="198">
                  <c:v>359.86236600000001</c:v>
                </c:pt>
                <c:pt idx="199">
                  <c:v>359.86792000000003</c:v>
                </c:pt>
                <c:pt idx="200">
                  <c:v>359.86682100000002</c:v>
                </c:pt>
                <c:pt idx="201">
                  <c:v>359.861786</c:v>
                </c:pt>
                <c:pt idx="202">
                  <c:v>359.86013800000001</c:v>
                </c:pt>
                <c:pt idx="203">
                  <c:v>359.85726899999997</c:v>
                </c:pt>
                <c:pt idx="204">
                  <c:v>359.86144999999999</c:v>
                </c:pt>
                <c:pt idx="205">
                  <c:v>359.85879499999999</c:v>
                </c:pt>
                <c:pt idx="206">
                  <c:v>359.85064699999998</c:v>
                </c:pt>
                <c:pt idx="207">
                  <c:v>359.85693400000002</c:v>
                </c:pt>
                <c:pt idx="208">
                  <c:v>359.84609999999998</c:v>
                </c:pt>
                <c:pt idx="209">
                  <c:v>359.84903000000003</c:v>
                </c:pt>
                <c:pt idx="210">
                  <c:v>359.85006700000002</c:v>
                </c:pt>
                <c:pt idx="211">
                  <c:v>359.85888699999998</c:v>
                </c:pt>
                <c:pt idx="212">
                  <c:v>359.86230499999999</c:v>
                </c:pt>
                <c:pt idx="213">
                  <c:v>359.859283</c:v>
                </c:pt>
                <c:pt idx="214">
                  <c:v>359.85955799999999</c:v>
                </c:pt>
                <c:pt idx="215">
                  <c:v>359.86376999999999</c:v>
                </c:pt>
                <c:pt idx="216">
                  <c:v>359.854919</c:v>
                </c:pt>
                <c:pt idx="217">
                  <c:v>359.84823599999999</c:v>
                </c:pt>
                <c:pt idx="218">
                  <c:v>359.83856200000002</c:v>
                </c:pt>
                <c:pt idx="219">
                  <c:v>359.83334400000001</c:v>
                </c:pt>
                <c:pt idx="220">
                  <c:v>359.83062699999999</c:v>
                </c:pt>
                <c:pt idx="221">
                  <c:v>359.81796300000002</c:v>
                </c:pt>
                <c:pt idx="222">
                  <c:v>359.811981</c:v>
                </c:pt>
                <c:pt idx="223">
                  <c:v>359.81866500000001</c:v>
                </c:pt>
                <c:pt idx="224">
                  <c:v>359.82208300000002</c:v>
                </c:pt>
                <c:pt idx="225">
                  <c:v>359.81970200000001</c:v>
                </c:pt>
                <c:pt idx="226">
                  <c:v>359.82058699999999</c:v>
                </c:pt>
                <c:pt idx="227">
                  <c:v>359.82583599999998</c:v>
                </c:pt>
                <c:pt idx="228">
                  <c:v>359.81967200000003</c:v>
                </c:pt>
                <c:pt idx="229">
                  <c:v>359.815674</c:v>
                </c:pt>
                <c:pt idx="230">
                  <c:v>359.82006799999999</c:v>
                </c:pt>
                <c:pt idx="231">
                  <c:v>359.83120700000001</c:v>
                </c:pt>
                <c:pt idx="232">
                  <c:v>359.83029199999999</c:v>
                </c:pt>
                <c:pt idx="233">
                  <c:v>359.82559199999997</c:v>
                </c:pt>
                <c:pt idx="234">
                  <c:v>359.82086199999998</c:v>
                </c:pt>
                <c:pt idx="235">
                  <c:v>359.81948899999998</c:v>
                </c:pt>
                <c:pt idx="236">
                  <c:v>359.821259</c:v>
                </c:pt>
                <c:pt idx="237">
                  <c:v>359.81778000000003</c:v>
                </c:pt>
                <c:pt idx="238">
                  <c:v>359.82074</c:v>
                </c:pt>
                <c:pt idx="239">
                  <c:v>359.81976300000002</c:v>
                </c:pt>
                <c:pt idx="240">
                  <c:v>359.81720000000001</c:v>
                </c:pt>
                <c:pt idx="241">
                  <c:v>359.81976300000002</c:v>
                </c:pt>
                <c:pt idx="242">
                  <c:v>359.815674</c:v>
                </c:pt>
                <c:pt idx="243">
                  <c:v>359.818848</c:v>
                </c:pt>
                <c:pt idx="244">
                  <c:v>359.82369999999997</c:v>
                </c:pt>
                <c:pt idx="245">
                  <c:v>359.81622299999998</c:v>
                </c:pt>
                <c:pt idx="246">
                  <c:v>359.81512500000002</c:v>
                </c:pt>
                <c:pt idx="247">
                  <c:v>359.81698599999999</c:v>
                </c:pt>
                <c:pt idx="248">
                  <c:v>359.81625400000001</c:v>
                </c:pt>
                <c:pt idx="249">
                  <c:v>359.81277499999999</c:v>
                </c:pt>
                <c:pt idx="250">
                  <c:v>359.818939</c:v>
                </c:pt>
                <c:pt idx="251">
                  <c:v>359.81561299999998</c:v>
                </c:pt>
                <c:pt idx="252">
                  <c:v>359.81732199999999</c:v>
                </c:pt>
                <c:pt idx="253">
                  <c:v>359.816193</c:v>
                </c:pt>
                <c:pt idx="254">
                  <c:v>359.81723</c:v>
                </c:pt>
                <c:pt idx="255">
                  <c:v>359.82092299999999</c:v>
                </c:pt>
                <c:pt idx="256">
                  <c:v>359.83703600000001</c:v>
                </c:pt>
                <c:pt idx="257">
                  <c:v>359.82720899999998</c:v>
                </c:pt>
                <c:pt idx="258">
                  <c:v>359.82180799999998</c:v>
                </c:pt>
                <c:pt idx="259">
                  <c:v>359.82403599999998</c:v>
                </c:pt>
                <c:pt idx="260">
                  <c:v>359.826233</c:v>
                </c:pt>
                <c:pt idx="261">
                  <c:v>359.82977299999999</c:v>
                </c:pt>
                <c:pt idx="262">
                  <c:v>359.82711799999998</c:v>
                </c:pt>
                <c:pt idx="263">
                  <c:v>359.83346599999999</c:v>
                </c:pt>
                <c:pt idx="264">
                  <c:v>359.83273300000002</c:v>
                </c:pt>
                <c:pt idx="265">
                  <c:v>359.83303799999999</c:v>
                </c:pt>
                <c:pt idx="266">
                  <c:v>359.83203099999997</c:v>
                </c:pt>
                <c:pt idx="267">
                  <c:v>359.82641599999999</c:v>
                </c:pt>
                <c:pt idx="268">
                  <c:v>359.828644</c:v>
                </c:pt>
                <c:pt idx="269">
                  <c:v>359.82070900000002</c:v>
                </c:pt>
                <c:pt idx="270">
                  <c:v>359.82757600000002</c:v>
                </c:pt>
                <c:pt idx="271">
                  <c:v>359.82699600000001</c:v>
                </c:pt>
                <c:pt idx="272">
                  <c:v>359.82644699999997</c:v>
                </c:pt>
                <c:pt idx="273">
                  <c:v>359.82195999999999</c:v>
                </c:pt>
                <c:pt idx="274">
                  <c:v>359.81814600000001</c:v>
                </c:pt>
                <c:pt idx="275">
                  <c:v>359.82193000000001</c:v>
                </c:pt>
                <c:pt idx="276">
                  <c:v>359.82034299999998</c:v>
                </c:pt>
                <c:pt idx="277">
                  <c:v>359.81545999999997</c:v>
                </c:pt>
                <c:pt idx="278">
                  <c:v>359.80728099999999</c:v>
                </c:pt>
                <c:pt idx="279">
                  <c:v>359.80273399999999</c:v>
                </c:pt>
                <c:pt idx="280">
                  <c:v>359.80898999999999</c:v>
                </c:pt>
                <c:pt idx="281">
                  <c:v>359.81100500000002</c:v>
                </c:pt>
                <c:pt idx="282">
                  <c:v>359.81698599999999</c:v>
                </c:pt>
                <c:pt idx="283">
                  <c:v>359.80816700000003</c:v>
                </c:pt>
                <c:pt idx="284">
                  <c:v>359.81527699999998</c:v>
                </c:pt>
                <c:pt idx="285">
                  <c:v>359.80990600000001</c:v>
                </c:pt>
                <c:pt idx="286">
                  <c:v>359.81369000000001</c:v>
                </c:pt>
                <c:pt idx="287">
                  <c:v>359.81957999999997</c:v>
                </c:pt>
                <c:pt idx="288">
                  <c:v>359.82244900000001</c:v>
                </c:pt>
                <c:pt idx="289">
                  <c:v>359.82299799999998</c:v>
                </c:pt>
                <c:pt idx="290">
                  <c:v>359.831818</c:v>
                </c:pt>
                <c:pt idx="291">
                  <c:v>359.82043499999997</c:v>
                </c:pt>
                <c:pt idx="292">
                  <c:v>359.82107500000001</c:v>
                </c:pt>
                <c:pt idx="293">
                  <c:v>359.82037400000002</c:v>
                </c:pt>
                <c:pt idx="294">
                  <c:v>359.81915300000003</c:v>
                </c:pt>
                <c:pt idx="295">
                  <c:v>359.82110599999999</c:v>
                </c:pt>
                <c:pt idx="296">
                  <c:v>359.81664999999998</c:v>
                </c:pt>
                <c:pt idx="297">
                  <c:v>359.813965</c:v>
                </c:pt>
                <c:pt idx="298">
                  <c:v>359.81140099999999</c:v>
                </c:pt>
                <c:pt idx="299">
                  <c:v>359.81118800000002</c:v>
                </c:pt>
                <c:pt idx="300">
                  <c:v>359.81613199999998</c:v>
                </c:pt>
                <c:pt idx="301">
                  <c:v>359.812164</c:v>
                </c:pt>
                <c:pt idx="302">
                  <c:v>359.81521600000002</c:v>
                </c:pt>
                <c:pt idx="303">
                  <c:v>359.81839000000002</c:v>
                </c:pt>
                <c:pt idx="304">
                  <c:v>359.815155</c:v>
                </c:pt>
                <c:pt idx="305">
                  <c:v>359.809662</c:v>
                </c:pt>
                <c:pt idx="306">
                  <c:v>359.80926499999998</c:v>
                </c:pt>
                <c:pt idx="307">
                  <c:v>359.82195999999999</c:v>
                </c:pt>
                <c:pt idx="308">
                  <c:v>359.82074</c:v>
                </c:pt>
                <c:pt idx="309">
                  <c:v>359.828552</c:v>
                </c:pt>
                <c:pt idx="310">
                  <c:v>359.82492100000002</c:v>
                </c:pt>
                <c:pt idx="311">
                  <c:v>359.81564300000002</c:v>
                </c:pt>
                <c:pt idx="312">
                  <c:v>359.81591800000001</c:v>
                </c:pt>
                <c:pt idx="313">
                  <c:v>359.828125</c:v>
                </c:pt>
                <c:pt idx="314">
                  <c:v>359.829926</c:v>
                </c:pt>
                <c:pt idx="315">
                  <c:v>359.83032200000002</c:v>
                </c:pt>
                <c:pt idx="316">
                  <c:v>359.81939699999998</c:v>
                </c:pt>
                <c:pt idx="317">
                  <c:v>359.829926</c:v>
                </c:pt>
                <c:pt idx="318">
                  <c:v>359.83288599999997</c:v>
                </c:pt>
                <c:pt idx="319">
                  <c:v>359.84344499999997</c:v>
                </c:pt>
                <c:pt idx="320">
                  <c:v>359.83880599999998</c:v>
                </c:pt>
                <c:pt idx="321">
                  <c:v>359.84823599999999</c:v>
                </c:pt>
                <c:pt idx="322">
                  <c:v>359.856537</c:v>
                </c:pt>
                <c:pt idx="323">
                  <c:v>359.846924</c:v>
                </c:pt>
                <c:pt idx="324">
                  <c:v>359.84252900000001</c:v>
                </c:pt>
                <c:pt idx="325">
                  <c:v>359.84896900000001</c:v>
                </c:pt>
                <c:pt idx="326">
                  <c:v>359.85299700000002</c:v>
                </c:pt>
                <c:pt idx="327">
                  <c:v>359.86282299999999</c:v>
                </c:pt>
                <c:pt idx="328">
                  <c:v>359.868469</c:v>
                </c:pt>
                <c:pt idx="329">
                  <c:v>359.86441000000002</c:v>
                </c:pt>
                <c:pt idx="330">
                  <c:v>359.86908</c:v>
                </c:pt>
                <c:pt idx="331">
                  <c:v>359.87246699999997</c:v>
                </c:pt>
                <c:pt idx="332">
                  <c:v>359.87725799999998</c:v>
                </c:pt>
                <c:pt idx="333">
                  <c:v>359.87017800000001</c:v>
                </c:pt>
                <c:pt idx="334">
                  <c:v>359.87292500000001</c:v>
                </c:pt>
                <c:pt idx="335">
                  <c:v>359.87951700000002</c:v>
                </c:pt>
                <c:pt idx="336">
                  <c:v>359.88104199999998</c:v>
                </c:pt>
                <c:pt idx="337">
                  <c:v>359.87951700000002</c:v>
                </c:pt>
                <c:pt idx="338">
                  <c:v>359.87640399999998</c:v>
                </c:pt>
                <c:pt idx="339">
                  <c:v>359.874481</c:v>
                </c:pt>
                <c:pt idx="340">
                  <c:v>359.87970000000001</c:v>
                </c:pt>
                <c:pt idx="341">
                  <c:v>359.88250699999998</c:v>
                </c:pt>
                <c:pt idx="342">
                  <c:v>359.888733</c:v>
                </c:pt>
                <c:pt idx="343">
                  <c:v>359.888306</c:v>
                </c:pt>
                <c:pt idx="344">
                  <c:v>359.88452100000001</c:v>
                </c:pt>
                <c:pt idx="345">
                  <c:v>359.88885499999998</c:v>
                </c:pt>
                <c:pt idx="346">
                  <c:v>359.887787</c:v>
                </c:pt>
                <c:pt idx="347">
                  <c:v>359.88174400000003</c:v>
                </c:pt>
                <c:pt idx="348">
                  <c:v>359.885986</c:v>
                </c:pt>
                <c:pt idx="349">
                  <c:v>359.89269999999999</c:v>
                </c:pt>
                <c:pt idx="350">
                  <c:v>359.90188599999999</c:v>
                </c:pt>
                <c:pt idx="351">
                  <c:v>359.90728799999999</c:v>
                </c:pt>
                <c:pt idx="352">
                  <c:v>359.89953600000001</c:v>
                </c:pt>
                <c:pt idx="353">
                  <c:v>359.90640300000001</c:v>
                </c:pt>
                <c:pt idx="354">
                  <c:v>359.89968900000002</c:v>
                </c:pt>
                <c:pt idx="355">
                  <c:v>359.89651500000002</c:v>
                </c:pt>
                <c:pt idx="356">
                  <c:v>359.89083900000003</c:v>
                </c:pt>
                <c:pt idx="357">
                  <c:v>359.88974000000002</c:v>
                </c:pt>
                <c:pt idx="358">
                  <c:v>359.886505</c:v>
                </c:pt>
                <c:pt idx="359">
                  <c:v>359.88485700000001</c:v>
                </c:pt>
                <c:pt idx="360">
                  <c:v>359.89636200000001</c:v>
                </c:pt>
                <c:pt idx="361">
                  <c:v>359.89419600000002</c:v>
                </c:pt>
                <c:pt idx="362">
                  <c:v>359.89767499999999</c:v>
                </c:pt>
                <c:pt idx="363">
                  <c:v>359.90463299999999</c:v>
                </c:pt>
                <c:pt idx="364">
                  <c:v>359.89544699999999</c:v>
                </c:pt>
                <c:pt idx="365">
                  <c:v>359.888214</c:v>
                </c:pt>
                <c:pt idx="366">
                  <c:v>359.88201900000001</c:v>
                </c:pt>
                <c:pt idx="367">
                  <c:v>359.88568099999998</c:v>
                </c:pt>
                <c:pt idx="368">
                  <c:v>359.88726800000001</c:v>
                </c:pt>
                <c:pt idx="369">
                  <c:v>359.888824</c:v>
                </c:pt>
                <c:pt idx="370">
                  <c:v>359.88180499999999</c:v>
                </c:pt>
                <c:pt idx="371">
                  <c:v>359.882904</c:v>
                </c:pt>
                <c:pt idx="372">
                  <c:v>359.87847900000003</c:v>
                </c:pt>
                <c:pt idx="373">
                  <c:v>359.87600700000002</c:v>
                </c:pt>
                <c:pt idx="374">
                  <c:v>359.869843</c:v>
                </c:pt>
                <c:pt idx="375">
                  <c:v>359.87423699999999</c:v>
                </c:pt>
                <c:pt idx="376">
                  <c:v>359.87728900000002</c:v>
                </c:pt>
                <c:pt idx="377">
                  <c:v>359.88034099999999</c:v>
                </c:pt>
                <c:pt idx="378">
                  <c:v>359.87985200000003</c:v>
                </c:pt>
                <c:pt idx="379">
                  <c:v>359.88028000000003</c:v>
                </c:pt>
                <c:pt idx="380">
                  <c:v>359.87597699999998</c:v>
                </c:pt>
                <c:pt idx="381">
                  <c:v>359.87716699999999</c:v>
                </c:pt>
                <c:pt idx="382">
                  <c:v>359.880157</c:v>
                </c:pt>
                <c:pt idx="383">
                  <c:v>359.88089000000002</c:v>
                </c:pt>
                <c:pt idx="384">
                  <c:v>359.89325000000002</c:v>
                </c:pt>
                <c:pt idx="385">
                  <c:v>359.89920000000001</c:v>
                </c:pt>
                <c:pt idx="386">
                  <c:v>359.90414399999997</c:v>
                </c:pt>
                <c:pt idx="387">
                  <c:v>359.905396</c:v>
                </c:pt>
                <c:pt idx="388">
                  <c:v>359.912598</c:v>
                </c:pt>
                <c:pt idx="389">
                  <c:v>359.91900600000002</c:v>
                </c:pt>
                <c:pt idx="390">
                  <c:v>359.92318699999998</c:v>
                </c:pt>
                <c:pt idx="391">
                  <c:v>359.93997200000001</c:v>
                </c:pt>
                <c:pt idx="392">
                  <c:v>359.94320699999997</c:v>
                </c:pt>
                <c:pt idx="393">
                  <c:v>359.94238300000001</c:v>
                </c:pt>
                <c:pt idx="394">
                  <c:v>359.94457999999997</c:v>
                </c:pt>
                <c:pt idx="395">
                  <c:v>359.94512900000001</c:v>
                </c:pt>
                <c:pt idx="396">
                  <c:v>359.94921900000003</c:v>
                </c:pt>
                <c:pt idx="397">
                  <c:v>359.94409200000001</c:v>
                </c:pt>
                <c:pt idx="398">
                  <c:v>359.94949300000002</c:v>
                </c:pt>
                <c:pt idx="399">
                  <c:v>359.95199600000001</c:v>
                </c:pt>
                <c:pt idx="400">
                  <c:v>359.95944200000002</c:v>
                </c:pt>
                <c:pt idx="401">
                  <c:v>359.968323</c:v>
                </c:pt>
                <c:pt idx="402">
                  <c:v>359.96582000000001</c:v>
                </c:pt>
                <c:pt idx="403">
                  <c:v>359.96820100000002</c:v>
                </c:pt>
                <c:pt idx="404">
                  <c:v>359.97766100000001</c:v>
                </c:pt>
                <c:pt idx="405">
                  <c:v>359.98043799999999</c:v>
                </c:pt>
                <c:pt idx="406">
                  <c:v>359.97799700000002</c:v>
                </c:pt>
                <c:pt idx="407">
                  <c:v>359.97357199999999</c:v>
                </c:pt>
                <c:pt idx="408">
                  <c:v>359.98260499999998</c:v>
                </c:pt>
                <c:pt idx="409">
                  <c:v>359.98288000000002</c:v>
                </c:pt>
                <c:pt idx="410">
                  <c:v>359.97491500000001</c:v>
                </c:pt>
                <c:pt idx="411">
                  <c:v>359.97628800000001</c:v>
                </c:pt>
                <c:pt idx="412">
                  <c:v>359.975616</c:v>
                </c:pt>
                <c:pt idx="413">
                  <c:v>359.96051</c:v>
                </c:pt>
                <c:pt idx="414">
                  <c:v>359.95959499999998</c:v>
                </c:pt>
                <c:pt idx="415">
                  <c:v>359.96218900000002</c:v>
                </c:pt>
                <c:pt idx="416">
                  <c:v>359.96304300000003</c:v>
                </c:pt>
                <c:pt idx="417">
                  <c:v>359.966095</c:v>
                </c:pt>
                <c:pt idx="418">
                  <c:v>359.962311</c:v>
                </c:pt>
                <c:pt idx="419">
                  <c:v>359.961975</c:v>
                </c:pt>
                <c:pt idx="420">
                  <c:v>359.95794699999999</c:v>
                </c:pt>
                <c:pt idx="421">
                  <c:v>359.95431500000001</c:v>
                </c:pt>
                <c:pt idx="422">
                  <c:v>359.95111100000003</c:v>
                </c:pt>
                <c:pt idx="423">
                  <c:v>359.94503800000001</c:v>
                </c:pt>
                <c:pt idx="424">
                  <c:v>359.94250499999998</c:v>
                </c:pt>
                <c:pt idx="425">
                  <c:v>359.93933099999998</c:v>
                </c:pt>
                <c:pt idx="426">
                  <c:v>359.94592299999999</c:v>
                </c:pt>
                <c:pt idx="427">
                  <c:v>359.94287100000003</c:v>
                </c:pt>
                <c:pt idx="428">
                  <c:v>359.94921900000003</c:v>
                </c:pt>
                <c:pt idx="429">
                  <c:v>359.942139</c:v>
                </c:pt>
                <c:pt idx="430">
                  <c:v>359.94348100000002</c:v>
                </c:pt>
                <c:pt idx="431">
                  <c:v>359.93722500000001</c:v>
                </c:pt>
                <c:pt idx="432">
                  <c:v>359.934235</c:v>
                </c:pt>
                <c:pt idx="433">
                  <c:v>359.92620799999997</c:v>
                </c:pt>
                <c:pt idx="434">
                  <c:v>359.91982999999999</c:v>
                </c:pt>
                <c:pt idx="435">
                  <c:v>359.92138699999998</c:v>
                </c:pt>
                <c:pt idx="436">
                  <c:v>359.91488600000002</c:v>
                </c:pt>
                <c:pt idx="437">
                  <c:v>359.91238399999997</c:v>
                </c:pt>
                <c:pt idx="438">
                  <c:v>359.91384900000003</c:v>
                </c:pt>
                <c:pt idx="439">
                  <c:v>359.91738900000001</c:v>
                </c:pt>
                <c:pt idx="440">
                  <c:v>359.912689</c:v>
                </c:pt>
                <c:pt idx="441">
                  <c:v>359.91195699999997</c:v>
                </c:pt>
                <c:pt idx="442">
                  <c:v>359.908569</c:v>
                </c:pt>
                <c:pt idx="443">
                  <c:v>359.91037</c:v>
                </c:pt>
                <c:pt idx="444">
                  <c:v>359.91445900000002</c:v>
                </c:pt>
                <c:pt idx="445">
                  <c:v>359.91052200000001</c:v>
                </c:pt>
                <c:pt idx="446">
                  <c:v>359.91204800000003</c:v>
                </c:pt>
                <c:pt idx="447">
                  <c:v>359.91537499999998</c:v>
                </c:pt>
                <c:pt idx="448">
                  <c:v>359.91329999999999</c:v>
                </c:pt>
                <c:pt idx="449">
                  <c:v>359.91348299999999</c:v>
                </c:pt>
                <c:pt idx="450">
                  <c:v>359.91204800000003</c:v>
                </c:pt>
                <c:pt idx="451">
                  <c:v>359.914063</c:v>
                </c:pt>
                <c:pt idx="452">
                  <c:v>359.92114299999997</c:v>
                </c:pt>
                <c:pt idx="453">
                  <c:v>359.912262</c:v>
                </c:pt>
                <c:pt idx="454">
                  <c:v>359.918274</c:v>
                </c:pt>
                <c:pt idx="455">
                  <c:v>359.91305499999999</c:v>
                </c:pt>
                <c:pt idx="456">
                  <c:v>359.91607699999997</c:v>
                </c:pt>
                <c:pt idx="457">
                  <c:v>359.91601600000001</c:v>
                </c:pt>
                <c:pt idx="458">
                  <c:v>359.90722699999998</c:v>
                </c:pt>
                <c:pt idx="459">
                  <c:v>359.90881300000001</c:v>
                </c:pt>
                <c:pt idx="460">
                  <c:v>359.91085800000002</c:v>
                </c:pt>
                <c:pt idx="461">
                  <c:v>359.906677</c:v>
                </c:pt>
                <c:pt idx="462">
                  <c:v>359.90475500000002</c:v>
                </c:pt>
                <c:pt idx="463">
                  <c:v>359.902466</c:v>
                </c:pt>
                <c:pt idx="464">
                  <c:v>359.90978999999999</c:v>
                </c:pt>
                <c:pt idx="465">
                  <c:v>359.91598499999998</c:v>
                </c:pt>
                <c:pt idx="466">
                  <c:v>359.91476399999999</c:v>
                </c:pt>
                <c:pt idx="467">
                  <c:v>359.91900600000002</c:v>
                </c:pt>
                <c:pt idx="468">
                  <c:v>359.917328</c:v>
                </c:pt>
                <c:pt idx="469">
                  <c:v>359.91876200000002</c:v>
                </c:pt>
                <c:pt idx="470">
                  <c:v>359.91076700000002</c:v>
                </c:pt>
                <c:pt idx="471">
                  <c:v>359.914581</c:v>
                </c:pt>
                <c:pt idx="472">
                  <c:v>359.90649400000001</c:v>
                </c:pt>
                <c:pt idx="473">
                  <c:v>359.91473400000001</c:v>
                </c:pt>
                <c:pt idx="474">
                  <c:v>359.91067500000003</c:v>
                </c:pt>
                <c:pt idx="475">
                  <c:v>359.91427599999997</c:v>
                </c:pt>
                <c:pt idx="476">
                  <c:v>359.90438799999998</c:v>
                </c:pt>
                <c:pt idx="477">
                  <c:v>359.91027800000001</c:v>
                </c:pt>
                <c:pt idx="478">
                  <c:v>359.90817299999998</c:v>
                </c:pt>
                <c:pt idx="479">
                  <c:v>359.91061400000001</c:v>
                </c:pt>
                <c:pt idx="480">
                  <c:v>359.91085800000002</c:v>
                </c:pt>
                <c:pt idx="481">
                  <c:v>359.91888399999999</c:v>
                </c:pt>
                <c:pt idx="482">
                  <c:v>359.91027800000001</c:v>
                </c:pt>
                <c:pt idx="483">
                  <c:v>359.90661599999999</c:v>
                </c:pt>
                <c:pt idx="484">
                  <c:v>359.90420499999999</c:v>
                </c:pt>
                <c:pt idx="485">
                  <c:v>359.90884399999999</c:v>
                </c:pt>
                <c:pt idx="486">
                  <c:v>359.90978999999999</c:v>
                </c:pt>
                <c:pt idx="487">
                  <c:v>359.91061400000001</c:v>
                </c:pt>
                <c:pt idx="488">
                  <c:v>359.90902699999998</c:v>
                </c:pt>
                <c:pt idx="489">
                  <c:v>359.91525300000001</c:v>
                </c:pt>
                <c:pt idx="490">
                  <c:v>359.90707400000002</c:v>
                </c:pt>
                <c:pt idx="491">
                  <c:v>359.91104100000001</c:v>
                </c:pt>
                <c:pt idx="492">
                  <c:v>359.899719</c:v>
                </c:pt>
                <c:pt idx="493">
                  <c:v>359.90142800000001</c:v>
                </c:pt>
                <c:pt idx="494">
                  <c:v>359.89752199999998</c:v>
                </c:pt>
                <c:pt idx="495">
                  <c:v>359.89434799999998</c:v>
                </c:pt>
                <c:pt idx="496">
                  <c:v>359.89361600000001</c:v>
                </c:pt>
                <c:pt idx="497">
                  <c:v>359.89529399999998</c:v>
                </c:pt>
                <c:pt idx="498">
                  <c:v>359.89831500000003</c:v>
                </c:pt>
                <c:pt idx="499">
                  <c:v>359.89770499999997</c:v>
                </c:pt>
                <c:pt idx="500">
                  <c:v>359.90347300000002</c:v>
                </c:pt>
                <c:pt idx="501">
                  <c:v>359.90374800000001</c:v>
                </c:pt>
                <c:pt idx="502">
                  <c:v>359.91091899999998</c:v>
                </c:pt>
                <c:pt idx="503">
                  <c:v>359.91918900000002</c:v>
                </c:pt>
                <c:pt idx="504">
                  <c:v>359.90685999999999</c:v>
                </c:pt>
                <c:pt idx="505">
                  <c:v>359.907104</c:v>
                </c:pt>
                <c:pt idx="506">
                  <c:v>359.91006499999997</c:v>
                </c:pt>
                <c:pt idx="507">
                  <c:v>359.90273999999999</c:v>
                </c:pt>
                <c:pt idx="508">
                  <c:v>359.89785799999999</c:v>
                </c:pt>
                <c:pt idx="509">
                  <c:v>359.89639299999999</c:v>
                </c:pt>
                <c:pt idx="510">
                  <c:v>359.895782</c:v>
                </c:pt>
                <c:pt idx="511">
                  <c:v>359.91381799999999</c:v>
                </c:pt>
                <c:pt idx="512">
                  <c:v>359.91561899999999</c:v>
                </c:pt>
                <c:pt idx="513">
                  <c:v>359.91400099999998</c:v>
                </c:pt>
                <c:pt idx="514">
                  <c:v>359.91650399999997</c:v>
                </c:pt>
                <c:pt idx="515">
                  <c:v>359.91848800000002</c:v>
                </c:pt>
                <c:pt idx="516">
                  <c:v>359.923767</c:v>
                </c:pt>
                <c:pt idx="517">
                  <c:v>359.92117300000001</c:v>
                </c:pt>
                <c:pt idx="518">
                  <c:v>359.92636099999999</c:v>
                </c:pt>
                <c:pt idx="519">
                  <c:v>359.92041</c:v>
                </c:pt>
                <c:pt idx="520">
                  <c:v>359.91387900000001</c:v>
                </c:pt>
                <c:pt idx="521">
                  <c:v>359.91558800000001</c:v>
                </c:pt>
                <c:pt idx="522">
                  <c:v>359.92175300000002</c:v>
                </c:pt>
                <c:pt idx="523">
                  <c:v>359.91537499999998</c:v>
                </c:pt>
                <c:pt idx="524">
                  <c:v>359.90625</c:v>
                </c:pt>
                <c:pt idx="525">
                  <c:v>359.90002399999997</c:v>
                </c:pt>
                <c:pt idx="526">
                  <c:v>359.891052</c:v>
                </c:pt>
                <c:pt idx="527">
                  <c:v>359.888397</c:v>
                </c:pt>
                <c:pt idx="528">
                  <c:v>359.88479599999999</c:v>
                </c:pt>
                <c:pt idx="529">
                  <c:v>359.89211999999998</c:v>
                </c:pt>
                <c:pt idx="530">
                  <c:v>359.894226</c:v>
                </c:pt>
                <c:pt idx="531">
                  <c:v>359.88644399999998</c:v>
                </c:pt>
                <c:pt idx="532">
                  <c:v>359.87896699999999</c:v>
                </c:pt>
                <c:pt idx="533">
                  <c:v>359.88265999999999</c:v>
                </c:pt>
                <c:pt idx="534">
                  <c:v>359.885223</c:v>
                </c:pt>
                <c:pt idx="535">
                  <c:v>359.88275099999998</c:v>
                </c:pt>
                <c:pt idx="536">
                  <c:v>359.87716699999999</c:v>
                </c:pt>
                <c:pt idx="537">
                  <c:v>359.87600700000002</c:v>
                </c:pt>
                <c:pt idx="538">
                  <c:v>359.86880500000001</c:v>
                </c:pt>
                <c:pt idx="539">
                  <c:v>359.86792000000003</c:v>
                </c:pt>
                <c:pt idx="540">
                  <c:v>359.86184700000001</c:v>
                </c:pt>
                <c:pt idx="541">
                  <c:v>359.86505099999999</c:v>
                </c:pt>
                <c:pt idx="542">
                  <c:v>359.86279300000001</c:v>
                </c:pt>
                <c:pt idx="543">
                  <c:v>359.869507</c:v>
                </c:pt>
                <c:pt idx="544">
                  <c:v>359.87191799999999</c:v>
                </c:pt>
                <c:pt idx="545">
                  <c:v>359.86376999999999</c:v>
                </c:pt>
                <c:pt idx="546">
                  <c:v>359.86261000000002</c:v>
                </c:pt>
                <c:pt idx="547">
                  <c:v>359.86862200000002</c:v>
                </c:pt>
                <c:pt idx="548">
                  <c:v>359.86996499999998</c:v>
                </c:pt>
                <c:pt idx="549">
                  <c:v>359.86407500000001</c:v>
                </c:pt>
                <c:pt idx="550">
                  <c:v>359.86914100000001</c:v>
                </c:pt>
                <c:pt idx="551">
                  <c:v>359.871735</c:v>
                </c:pt>
                <c:pt idx="552">
                  <c:v>359.87063599999999</c:v>
                </c:pt>
                <c:pt idx="553">
                  <c:v>359.87316900000002</c:v>
                </c:pt>
                <c:pt idx="554">
                  <c:v>359.87634300000002</c:v>
                </c:pt>
                <c:pt idx="555">
                  <c:v>359.88034099999999</c:v>
                </c:pt>
                <c:pt idx="556">
                  <c:v>359.878784</c:v>
                </c:pt>
                <c:pt idx="557">
                  <c:v>359.87622099999999</c:v>
                </c:pt>
                <c:pt idx="558">
                  <c:v>359.88009599999998</c:v>
                </c:pt>
                <c:pt idx="559">
                  <c:v>359.87960800000002</c:v>
                </c:pt>
                <c:pt idx="560">
                  <c:v>359.87872299999998</c:v>
                </c:pt>
                <c:pt idx="561">
                  <c:v>359.88000499999998</c:v>
                </c:pt>
                <c:pt idx="562">
                  <c:v>359.87695300000001</c:v>
                </c:pt>
                <c:pt idx="563">
                  <c:v>359.87194799999997</c:v>
                </c:pt>
                <c:pt idx="564">
                  <c:v>359.879547</c:v>
                </c:pt>
                <c:pt idx="565">
                  <c:v>359.87136800000002</c:v>
                </c:pt>
                <c:pt idx="566">
                  <c:v>359.872253</c:v>
                </c:pt>
                <c:pt idx="567">
                  <c:v>359.87091099999998</c:v>
                </c:pt>
                <c:pt idx="568">
                  <c:v>359.87338299999999</c:v>
                </c:pt>
                <c:pt idx="569">
                  <c:v>359.87283300000001</c:v>
                </c:pt>
                <c:pt idx="570">
                  <c:v>359.87853999999999</c:v>
                </c:pt>
                <c:pt idx="571">
                  <c:v>359.88165300000003</c:v>
                </c:pt>
                <c:pt idx="572">
                  <c:v>359.88455199999999</c:v>
                </c:pt>
                <c:pt idx="573">
                  <c:v>359.88421599999998</c:v>
                </c:pt>
                <c:pt idx="574">
                  <c:v>359.88504</c:v>
                </c:pt>
                <c:pt idx="575">
                  <c:v>359.88543700000002</c:v>
                </c:pt>
                <c:pt idx="576">
                  <c:v>359.87881499999997</c:v>
                </c:pt>
                <c:pt idx="577">
                  <c:v>359.87191799999999</c:v>
                </c:pt>
                <c:pt idx="578">
                  <c:v>359.87103300000001</c:v>
                </c:pt>
                <c:pt idx="579">
                  <c:v>359.86050399999999</c:v>
                </c:pt>
                <c:pt idx="580">
                  <c:v>359.86196899999999</c:v>
                </c:pt>
                <c:pt idx="581">
                  <c:v>359.86724900000002</c:v>
                </c:pt>
                <c:pt idx="582">
                  <c:v>359.872589</c:v>
                </c:pt>
                <c:pt idx="583">
                  <c:v>359.88031000000001</c:v>
                </c:pt>
                <c:pt idx="584">
                  <c:v>359.87597699999998</c:v>
                </c:pt>
                <c:pt idx="585">
                  <c:v>359.86740099999997</c:v>
                </c:pt>
                <c:pt idx="586">
                  <c:v>359.86810300000002</c:v>
                </c:pt>
                <c:pt idx="587">
                  <c:v>359.865387</c:v>
                </c:pt>
                <c:pt idx="588">
                  <c:v>359.86880500000001</c:v>
                </c:pt>
                <c:pt idx="589">
                  <c:v>359.87289399999997</c:v>
                </c:pt>
                <c:pt idx="590">
                  <c:v>359.875336</c:v>
                </c:pt>
                <c:pt idx="591">
                  <c:v>359.87289399999997</c:v>
                </c:pt>
                <c:pt idx="592">
                  <c:v>359.86569200000002</c:v>
                </c:pt>
                <c:pt idx="593">
                  <c:v>359.86428799999999</c:v>
                </c:pt>
                <c:pt idx="594">
                  <c:v>359.86602800000003</c:v>
                </c:pt>
                <c:pt idx="595">
                  <c:v>359.86596700000001</c:v>
                </c:pt>
                <c:pt idx="596">
                  <c:v>359.86871300000001</c:v>
                </c:pt>
                <c:pt idx="597">
                  <c:v>359.87204000000003</c:v>
                </c:pt>
                <c:pt idx="598">
                  <c:v>359.87197900000001</c:v>
                </c:pt>
                <c:pt idx="599">
                  <c:v>359.87118500000003</c:v>
                </c:pt>
                <c:pt idx="600">
                  <c:v>359.87133799999998</c:v>
                </c:pt>
                <c:pt idx="601">
                  <c:v>359.86758400000002</c:v>
                </c:pt>
                <c:pt idx="602">
                  <c:v>359.86196899999999</c:v>
                </c:pt>
                <c:pt idx="603">
                  <c:v>359.86355600000002</c:v>
                </c:pt>
                <c:pt idx="604">
                  <c:v>359.86483800000002</c:v>
                </c:pt>
                <c:pt idx="605">
                  <c:v>359.87075800000002</c:v>
                </c:pt>
                <c:pt idx="606">
                  <c:v>359.86843900000002</c:v>
                </c:pt>
                <c:pt idx="607">
                  <c:v>359.85766599999999</c:v>
                </c:pt>
                <c:pt idx="608">
                  <c:v>359.86380000000003</c:v>
                </c:pt>
                <c:pt idx="609">
                  <c:v>359.86019900000002</c:v>
                </c:pt>
                <c:pt idx="610">
                  <c:v>359.84756499999997</c:v>
                </c:pt>
                <c:pt idx="611">
                  <c:v>359.85806300000002</c:v>
                </c:pt>
                <c:pt idx="612">
                  <c:v>359.852417</c:v>
                </c:pt>
                <c:pt idx="613">
                  <c:v>359.86114500000002</c:v>
                </c:pt>
                <c:pt idx="614">
                  <c:v>359.86108400000001</c:v>
                </c:pt>
                <c:pt idx="615">
                  <c:v>359.854919</c:v>
                </c:pt>
                <c:pt idx="616">
                  <c:v>359.85674999999998</c:v>
                </c:pt>
                <c:pt idx="617">
                  <c:v>359.854309</c:v>
                </c:pt>
                <c:pt idx="618">
                  <c:v>359.85171500000001</c:v>
                </c:pt>
                <c:pt idx="619">
                  <c:v>359.84765599999997</c:v>
                </c:pt>
                <c:pt idx="620">
                  <c:v>359.84811400000001</c:v>
                </c:pt>
                <c:pt idx="621">
                  <c:v>359.84903000000003</c:v>
                </c:pt>
                <c:pt idx="622">
                  <c:v>359.85238600000002</c:v>
                </c:pt>
                <c:pt idx="623">
                  <c:v>359.85534699999999</c:v>
                </c:pt>
                <c:pt idx="624">
                  <c:v>359.85125699999998</c:v>
                </c:pt>
                <c:pt idx="625">
                  <c:v>359.85128800000001</c:v>
                </c:pt>
                <c:pt idx="626">
                  <c:v>359.85574300000002</c:v>
                </c:pt>
                <c:pt idx="627">
                  <c:v>359.856628</c:v>
                </c:pt>
                <c:pt idx="628">
                  <c:v>359.85189800000001</c:v>
                </c:pt>
                <c:pt idx="629">
                  <c:v>359.85211199999998</c:v>
                </c:pt>
                <c:pt idx="630">
                  <c:v>359.85412600000001</c:v>
                </c:pt>
                <c:pt idx="631">
                  <c:v>359.84979199999998</c:v>
                </c:pt>
                <c:pt idx="632">
                  <c:v>359.85412600000001</c:v>
                </c:pt>
                <c:pt idx="633">
                  <c:v>359.84896900000001</c:v>
                </c:pt>
                <c:pt idx="634">
                  <c:v>359.83639499999998</c:v>
                </c:pt>
                <c:pt idx="635">
                  <c:v>359.84033199999999</c:v>
                </c:pt>
                <c:pt idx="636">
                  <c:v>359.84396400000003</c:v>
                </c:pt>
                <c:pt idx="637">
                  <c:v>359.84274299999998</c:v>
                </c:pt>
                <c:pt idx="638">
                  <c:v>359.83480800000001</c:v>
                </c:pt>
                <c:pt idx="639">
                  <c:v>359.83853099999999</c:v>
                </c:pt>
                <c:pt idx="640">
                  <c:v>359.840485</c:v>
                </c:pt>
                <c:pt idx="641">
                  <c:v>359.845215</c:v>
                </c:pt>
                <c:pt idx="642">
                  <c:v>359.84558099999998</c:v>
                </c:pt>
                <c:pt idx="643">
                  <c:v>359.83581500000003</c:v>
                </c:pt>
                <c:pt idx="644">
                  <c:v>359.83648699999998</c:v>
                </c:pt>
                <c:pt idx="645">
                  <c:v>359.83728000000002</c:v>
                </c:pt>
                <c:pt idx="646">
                  <c:v>359.837311</c:v>
                </c:pt>
                <c:pt idx="647">
                  <c:v>359.83532700000001</c:v>
                </c:pt>
                <c:pt idx="648">
                  <c:v>359.83663899999999</c:v>
                </c:pt>
                <c:pt idx="649">
                  <c:v>359.838165</c:v>
                </c:pt>
                <c:pt idx="650">
                  <c:v>359.84262100000001</c:v>
                </c:pt>
                <c:pt idx="651">
                  <c:v>359.84130900000002</c:v>
                </c:pt>
                <c:pt idx="652">
                  <c:v>359.829407</c:v>
                </c:pt>
                <c:pt idx="653">
                  <c:v>359.82900999999998</c:v>
                </c:pt>
                <c:pt idx="654">
                  <c:v>359.81845099999998</c:v>
                </c:pt>
                <c:pt idx="655">
                  <c:v>359.81146200000001</c:v>
                </c:pt>
                <c:pt idx="656">
                  <c:v>359.81573500000002</c:v>
                </c:pt>
                <c:pt idx="657">
                  <c:v>359.82342499999999</c:v>
                </c:pt>
                <c:pt idx="658">
                  <c:v>359.82406600000002</c:v>
                </c:pt>
                <c:pt idx="659">
                  <c:v>359.83364899999998</c:v>
                </c:pt>
                <c:pt idx="660">
                  <c:v>359.82806399999998</c:v>
                </c:pt>
                <c:pt idx="661">
                  <c:v>359.83438100000001</c:v>
                </c:pt>
                <c:pt idx="662">
                  <c:v>359.83132899999998</c:v>
                </c:pt>
                <c:pt idx="663">
                  <c:v>359.832581</c:v>
                </c:pt>
                <c:pt idx="664">
                  <c:v>359.82479899999998</c:v>
                </c:pt>
                <c:pt idx="665">
                  <c:v>359.82678199999998</c:v>
                </c:pt>
                <c:pt idx="666">
                  <c:v>359.82043499999997</c:v>
                </c:pt>
                <c:pt idx="667">
                  <c:v>359.81890900000002</c:v>
                </c:pt>
                <c:pt idx="668">
                  <c:v>359.823059</c:v>
                </c:pt>
                <c:pt idx="669">
                  <c:v>359.81811499999998</c:v>
                </c:pt>
                <c:pt idx="670">
                  <c:v>359.810089</c:v>
                </c:pt>
                <c:pt idx="671">
                  <c:v>359.81088299999999</c:v>
                </c:pt>
                <c:pt idx="672">
                  <c:v>359.80950899999999</c:v>
                </c:pt>
                <c:pt idx="673">
                  <c:v>359.805725</c:v>
                </c:pt>
                <c:pt idx="674">
                  <c:v>359.80035400000003</c:v>
                </c:pt>
                <c:pt idx="675">
                  <c:v>359.78875699999998</c:v>
                </c:pt>
                <c:pt idx="676">
                  <c:v>359.783478</c:v>
                </c:pt>
                <c:pt idx="677">
                  <c:v>359.779358</c:v>
                </c:pt>
                <c:pt idx="678">
                  <c:v>359.78329500000001</c:v>
                </c:pt>
                <c:pt idx="679">
                  <c:v>359.78079200000002</c:v>
                </c:pt>
                <c:pt idx="680">
                  <c:v>359.78509500000001</c:v>
                </c:pt>
                <c:pt idx="681">
                  <c:v>359.79538000000002</c:v>
                </c:pt>
                <c:pt idx="682">
                  <c:v>359.799713</c:v>
                </c:pt>
                <c:pt idx="683">
                  <c:v>359.79409800000002</c:v>
                </c:pt>
                <c:pt idx="684">
                  <c:v>359.78741500000001</c:v>
                </c:pt>
                <c:pt idx="685">
                  <c:v>359.79299900000001</c:v>
                </c:pt>
                <c:pt idx="686">
                  <c:v>359.78796399999999</c:v>
                </c:pt>
                <c:pt idx="687">
                  <c:v>359.78457600000002</c:v>
                </c:pt>
                <c:pt idx="688">
                  <c:v>359.78054800000001</c:v>
                </c:pt>
                <c:pt idx="689">
                  <c:v>359.77890000000002</c:v>
                </c:pt>
                <c:pt idx="690">
                  <c:v>359.77096599999999</c:v>
                </c:pt>
                <c:pt idx="691">
                  <c:v>359.76870700000001</c:v>
                </c:pt>
                <c:pt idx="692">
                  <c:v>359.76147500000002</c:v>
                </c:pt>
                <c:pt idx="693">
                  <c:v>359.767944</c:v>
                </c:pt>
                <c:pt idx="694">
                  <c:v>359.77697799999999</c:v>
                </c:pt>
                <c:pt idx="695">
                  <c:v>359.77368200000001</c:v>
                </c:pt>
                <c:pt idx="696">
                  <c:v>359.76238999999998</c:v>
                </c:pt>
                <c:pt idx="697">
                  <c:v>359.75878899999998</c:v>
                </c:pt>
                <c:pt idx="698">
                  <c:v>359.76336700000002</c:v>
                </c:pt>
                <c:pt idx="699">
                  <c:v>359.76361100000003</c:v>
                </c:pt>
                <c:pt idx="700">
                  <c:v>359.76388500000002</c:v>
                </c:pt>
                <c:pt idx="701">
                  <c:v>359.749664</c:v>
                </c:pt>
                <c:pt idx="702">
                  <c:v>359.750854</c:v>
                </c:pt>
                <c:pt idx="703">
                  <c:v>359.74954200000002</c:v>
                </c:pt>
                <c:pt idx="704">
                  <c:v>359.73968500000001</c:v>
                </c:pt>
                <c:pt idx="705">
                  <c:v>359.74279799999999</c:v>
                </c:pt>
                <c:pt idx="706">
                  <c:v>359.74117999999999</c:v>
                </c:pt>
                <c:pt idx="707">
                  <c:v>359.74655200000001</c:v>
                </c:pt>
                <c:pt idx="708">
                  <c:v>359.73223899999999</c:v>
                </c:pt>
                <c:pt idx="709">
                  <c:v>359.72280899999998</c:v>
                </c:pt>
                <c:pt idx="710">
                  <c:v>359.725281</c:v>
                </c:pt>
                <c:pt idx="711">
                  <c:v>359.71991000000003</c:v>
                </c:pt>
                <c:pt idx="712">
                  <c:v>359.70974699999999</c:v>
                </c:pt>
                <c:pt idx="713">
                  <c:v>359.71365400000002</c:v>
                </c:pt>
                <c:pt idx="714">
                  <c:v>359.71844499999997</c:v>
                </c:pt>
                <c:pt idx="715">
                  <c:v>359.71170000000001</c:v>
                </c:pt>
                <c:pt idx="716">
                  <c:v>359.71148699999998</c:v>
                </c:pt>
                <c:pt idx="717">
                  <c:v>359.71444700000001</c:v>
                </c:pt>
                <c:pt idx="718">
                  <c:v>359.71499599999999</c:v>
                </c:pt>
                <c:pt idx="719">
                  <c:v>359.72128300000003</c:v>
                </c:pt>
                <c:pt idx="720">
                  <c:v>359.72091699999999</c:v>
                </c:pt>
                <c:pt idx="721">
                  <c:v>359.72637900000001</c:v>
                </c:pt>
                <c:pt idx="722">
                  <c:v>359.72164900000001</c:v>
                </c:pt>
                <c:pt idx="723">
                  <c:v>359.72653200000002</c:v>
                </c:pt>
                <c:pt idx="724">
                  <c:v>359.72497600000003</c:v>
                </c:pt>
                <c:pt idx="725">
                  <c:v>359.72280899999998</c:v>
                </c:pt>
                <c:pt idx="726">
                  <c:v>359.720123</c:v>
                </c:pt>
                <c:pt idx="727">
                  <c:v>359.71182299999998</c:v>
                </c:pt>
                <c:pt idx="728">
                  <c:v>359.70043900000002</c:v>
                </c:pt>
                <c:pt idx="729">
                  <c:v>359.69961499999999</c:v>
                </c:pt>
                <c:pt idx="730">
                  <c:v>359.70169099999998</c:v>
                </c:pt>
                <c:pt idx="731">
                  <c:v>359.70263699999998</c:v>
                </c:pt>
                <c:pt idx="732">
                  <c:v>359.704407</c:v>
                </c:pt>
                <c:pt idx="733">
                  <c:v>359.71173099999999</c:v>
                </c:pt>
                <c:pt idx="734">
                  <c:v>359.72006199999998</c:v>
                </c:pt>
                <c:pt idx="735">
                  <c:v>359.72842400000002</c:v>
                </c:pt>
                <c:pt idx="736">
                  <c:v>359.728027</c:v>
                </c:pt>
                <c:pt idx="737">
                  <c:v>359.73056000000003</c:v>
                </c:pt>
                <c:pt idx="738">
                  <c:v>359.72985799999998</c:v>
                </c:pt>
                <c:pt idx="739">
                  <c:v>359.73577899999998</c:v>
                </c:pt>
                <c:pt idx="740">
                  <c:v>359.73559599999999</c:v>
                </c:pt>
                <c:pt idx="741">
                  <c:v>359.74737499999998</c:v>
                </c:pt>
                <c:pt idx="742">
                  <c:v>359.75122099999999</c:v>
                </c:pt>
                <c:pt idx="743">
                  <c:v>359.75311299999998</c:v>
                </c:pt>
                <c:pt idx="744">
                  <c:v>359.74481200000002</c:v>
                </c:pt>
                <c:pt idx="745">
                  <c:v>359.73382600000002</c:v>
                </c:pt>
                <c:pt idx="746">
                  <c:v>359.73141500000003</c:v>
                </c:pt>
                <c:pt idx="747">
                  <c:v>359.72869900000001</c:v>
                </c:pt>
                <c:pt idx="748">
                  <c:v>359.72558600000002</c:v>
                </c:pt>
                <c:pt idx="749">
                  <c:v>359.73376500000001</c:v>
                </c:pt>
                <c:pt idx="750">
                  <c:v>359.740387</c:v>
                </c:pt>
                <c:pt idx="751">
                  <c:v>359.74414100000001</c:v>
                </c:pt>
                <c:pt idx="752">
                  <c:v>359.74771099999998</c:v>
                </c:pt>
                <c:pt idx="753">
                  <c:v>359.75198399999999</c:v>
                </c:pt>
                <c:pt idx="754">
                  <c:v>359.74951199999998</c:v>
                </c:pt>
                <c:pt idx="755">
                  <c:v>359.73907500000001</c:v>
                </c:pt>
                <c:pt idx="756">
                  <c:v>359.734039</c:v>
                </c:pt>
                <c:pt idx="757">
                  <c:v>359.733002</c:v>
                </c:pt>
                <c:pt idx="758">
                  <c:v>359.73599200000001</c:v>
                </c:pt>
                <c:pt idx="759">
                  <c:v>359.73870799999997</c:v>
                </c:pt>
                <c:pt idx="760">
                  <c:v>359.73464999999999</c:v>
                </c:pt>
                <c:pt idx="761">
                  <c:v>359.73349000000002</c:v>
                </c:pt>
                <c:pt idx="762">
                  <c:v>359.73501599999997</c:v>
                </c:pt>
                <c:pt idx="763">
                  <c:v>359.735229</c:v>
                </c:pt>
                <c:pt idx="764">
                  <c:v>359.72091699999999</c:v>
                </c:pt>
                <c:pt idx="765">
                  <c:v>359.72030599999999</c:v>
                </c:pt>
                <c:pt idx="766">
                  <c:v>359.72302200000001</c:v>
                </c:pt>
                <c:pt idx="767">
                  <c:v>359.71762100000001</c:v>
                </c:pt>
                <c:pt idx="768">
                  <c:v>359.70938100000001</c:v>
                </c:pt>
                <c:pt idx="769">
                  <c:v>359.69760100000002</c:v>
                </c:pt>
                <c:pt idx="770">
                  <c:v>359.70568800000001</c:v>
                </c:pt>
                <c:pt idx="771">
                  <c:v>359.69595299999997</c:v>
                </c:pt>
                <c:pt idx="772">
                  <c:v>359.69061299999998</c:v>
                </c:pt>
                <c:pt idx="773">
                  <c:v>359.69335899999999</c:v>
                </c:pt>
                <c:pt idx="774">
                  <c:v>359.68670700000001</c:v>
                </c:pt>
                <c:pt idx="775">
                  <c:v>359.68179300000003</c:v>
                </c:pt>
                <c:pt idx="776">
                  <c:v>359.68383799999998</c:v>
                </c:pt>
                <c:pt idx="777">
                  <c:v>359.67507899999998</c:v>
                </c:pt>
                <c:pt idx="778">
                  <c:v>359.67321800000002</c:v>
                </c:pt>
                <c:pt idx="779">
                  <c:v>359.66262799999998</c:v>
                </c:pt>
                <c:pt idx="780">
                  <c:v>359.659515</c:v>
                </c:pt>
                <c:pt idx="781">
                  <c:v>359.66635100000002</c:v>
                </c:pt>
                <c:pt idx="782">
                  <c:v>359.675476</c:v>
                </c:pt>
                <c:pt idx="783">
                  <c:v>359.66345200000001</c:v>
                </c:pt>
                <c:pt idx="784">
                  <c:v>359.654449</c:v>
                </c:pt>
                <c:pt idx="785">
                  <c:v>359.65454099999999</c:v>
                </c:pt>
                <c:pt idx="786">
                  <c:v>359.65332000000001</c:v>
                </c:pt>
                <c:pt idx="787">
                  <c:v>359.65588400000001</c:v>
                </c:pt>
                <c:pt idx="788">
                  <c:v>359.65441900000002</c:v>
                </c:pt>
                <c:pt idx="789">
                  <c:v>359.65594499999997</c:v>
                </c:pt>
                <c:pt idx="790">
                  <c:v>359.65347300000002</c:v>
                </c:pt>
                <c:pt idx="791">
                  <c:v>359.665009</c:v>
                </c:pt>
                <c:pt idx="792">
                  <c:v>359.66049199999998</c:v>
                </c:pt>
                <c:pt idx="793">
                  <c:v>359.65176400000001</c:v>
                </c:pt>
                <c:pt idx="794">
                  <c:v>359.64401199999998</c:v>
                </c:pt>
                <c:pt idx="795">
                  <c:v>359.642944</c:v>
                </c:pt>
                <c:pt idx="796">
                  <c:v>359.63516199999998</c:v>
                </c:pt>
                <c:pt idx="797">
                  <c:v>359.62835699999999</c:v>
                </c:pt>
                <c:pt idx="798">
                  <c:v>359.62667800000003</c:v>
                </c:pt>
                <c:pt idx="799">
                  <c:v>359.63629200000003</c:v>
                </c:pt>
                <c:pt idx="800">
                  <c:v>359.63226300000002</c:v>
                </c:pt>
                <c:pt idx="801">
                  <c:v>359.62664799999999</c:v>
                </c:pt>
                <c:pt idx="802">
                  <c:v>359.625</c:v>
                </c:pt>
                <c:pt idx="803">
                  <c:v>359.61721799999998</c:v>
                </c:pt>
                <c:pt idx="804">
                  <c:v>359.622772</c:v>
                </c:pt>
                <c:pt idx="805">
                  <c:v>359.62625100000002</c:v>
                </c:pt>
                <c:pt idx="806">
                  <c:v>359.62692299999998</c:v>
                </c:pt>
                <c:pt idx="807">
                  <c:v>359.624573</c:v>
                </c:pt>
                <c:pt idx="808">
                  <c:v>359.62521400000003</c:v>
                </c:pt>
                <c:pt idx="809">
                  <c:v>359.61547899999999</c:v>
                </c:pt>
                <c:pt idx="810">
                  <c:v>359.61807299999998</c:v>
                </c:pt>
                <c:pt idx="811">
                  <c:v>359.61975100000001</c:v>
                </c:pt>
                <c:pt idx="812">
                  <c:v>359.61682100000002</c:v>
                </c:pt>
                <c:pt idx="813">
                  <c:v>359.618561</c:v>
                </c:pt>
                <c:pt idx="814">
                  <c:v>359.60849000000002</c:v>
                </c:pt>
                <c:pt idx="815">
                  <c:v>359.60632299999997</c:v>
                </c:pt>
                <c:pt idx="816">
                  <c:v>359.60861199999999</c:v>
                </c:pt>
                <c:pt idx="817">
                  <c:v>359.60153200000002</c:v>
                </c:pt>
                <c:pt idx="818">
                  <c:v>359.61404399999998</c:v>
                </c:pt>
                <c:pt idx="819">
                  <c:v>359.61337300000002</c:v>
                </c:pt>
                <c:pt idx="820">
                  <c:v>359.60778800000003</c:v>
                </c:pt>
                <c:pt idx="821">
                  <c:v>359.60778800000003</c:v>
                </c:pt>
                <c:pt idx="822">
                  <c:v>359.61312900000001</c:v>
                </c:pt>
                <c:pt idx="823">
                  <c:v>359.62103300000001</c:v>
                </c:pt>
                <c:pt idx="824">
                  <c:v>359.61685199999999</c:v>
                </c:pt>
                <c:pt idx="825">
                  <c:v>359.61386099999999</c:v>
                </c:pt>
                <c:pt idx="826">
                  <c:v>359.60876500000001</c:v>
                </c:pt>
                <c:pt idx="827">
                  <c:v>359.61502100000001</c:v>
                </c:pt>
                <c:pt idx="828">
                  <c:v>359.61627199999998</c:v>
                </c:pt>
                <c:pt idx="829">
                  <c:v>359.61200000000002</c:v>
                </c:pt>
                <c:pt idx="830">
                  <c:v>359.61657700000001</c:v>
                </c:pt>
                <c:pt idx="831">
                  <c:v>359.62207000000001</c:v>
                </c:pt>
                <c:pt idx="832">
                  <c:v>359.62579299999999</c:v>
                </c:pt>
                <c:pt idx="833">
                  <c:v>359.618652</c:v>
                </c:pt>
                <c:pt idx="834">
                  <c:v>359.61947600000002</c:v>
                </c:pt>
                <c:pt idx="835">
                  <c:v>359.614441</c:v>
                </c:pt>
                <c:pt idx="836">
                  <c:v>359.61123700000002</c:v>
                </c:pt>
                <c:pt idx="837">
                  <c:v>359.62567100000001</c:v>
                </c:pt>
                <c:pt idx="838">
                  <c:v>359.61013800000001</c:v>
                </c:pt>
                <c:pt idx="839">
                  <c:v>359.60906999999997</c:v>
                </c:pt>
                <c:pt idx="840">
                  <c:v>359.61407500000001</c:v>
                </c:pt>
                <c:pt idx="841">
                  <c:v>359.61261000000002</c:v>
                </c:pt>
                <c:pt idx="842">
                  <c:v>359.612549</c:v>
                </c:pt>
                <c:pt idx="843">
                  <c:v>359.62081899999998</c:v>
                </c:pt>
                <c:pt idx="844">
                  <c:v>359.622589</c:v>
                </c:pt>
                <c:pt idx="845">
                  <c:v>359.61987299999998</c:v>
                </c:pt>
                <c:pt idx="846">
                  <c:v>359.62170400000002</c:v>
                </c:pt>
                <c:pt idx="847">
                  <c:v>359.62048299999998</c:v>
                </c:pt>
                <c:pt idx="848">
                  <c:v>359.62463400000001</c:v>
                </c:pt>
                <c:pt idx="849">
                  <c:v>359.621826</c:v>
                </c:pt>
                <c:pt idx="850">
                  <c:v>359.61346400000002</c:v>
                </c:pt>
                <c:pt idx="851">
                  <c:v>359.60943600000002</c:v>
                </c:pt>
                <c:pt idx="852">
                  <c:v>359.59429899999998</c:v>
                </c:pt>
                <c:pt idx="853">
                  <c:v>359.59124800000001</c:v>
                </c:pt>
                <c:pt idx="854">
                  <c:v>359.59314000000001</c:v>
                </c:pt>
                <c:pt idx="855">
                  <c:v>359.59774800000002</c:v>
                </c:pt>
                <c:pt idx="856">
                  <c:v>359.60049400000003</c:v>
                </c:pt>
                <c:pt idx="857">
                  <c:v>359.59545900000001</c:v>
                </c:pt>
                <c:pt idx="858">
                  <c:v>359.597534</c:v>
                </c:pt>
                <c:pt idx="859">
                  <c:v>359.59634399999999</c:v>
                </c:pt>
                <c:pt idx="860">
                  <c:v>359.58795199999997</c:v>
                </c:pt>
                <c:pt idx="861">
                  <c:v>359.58187900000001</c:v>
                </c:pt>
                <c:pt idx="862">
                  <c:v>359.57424900000001</c:v>
                </c:pt>
                <c:pt idx="863">
                  <c:v>359.570221</c:v>
                </c:pt>
                <c:pt idx="864">
                  <c:v>359.56088299999999</c:v>
                </c:pt>
                <c:pt idx="865">
                  <c:v>359.55508400000002</c:v>
                </c:pt>
                <c:pt idx="866">
                  <c:v>359.55566399999998</c:v>
                </c:pt>
                <c:pt idx="867">
                  <c:v>359.55371100000002</c:v>
                </c:pt>
                <c:pt idx="868">
                  <c:v>359.55538899999999</c:v>
                </c:pt>
                <c:pt idx="869">
                  <c:v>359.55557299999998</c:v>
                </c:pt>
                <c:pt idx="870">
                  <c:v>359.55801400000001</c:v>
                </c:pt>
                <c:pt idx="871">
                  <c:v>359.56530800000002</c:v>
                </c:pt>
                <c:pt idx="872">
                  <c:v>359.57162499999998</c:v>
                </c:pt>
                <c:pt idx="873">
                  <c:v>359.568512</c:v>
                </c:pt>
                <c:pt idx="874">
                  <c:v>359.56304899999998</c:v>
                </c:pt>
                <c:pt idx="875">
                  <c:v>359.563019</c:v>
                </c:pt>
                <c:pt idx="876">
                  <c:v>359.569794</c:v>
                </c:pt>
                <c:pt idx="877">
                  <c:v>359.57739299999997</c:v>
                </c:pt>
                <c:pt idx="878">
                  <c:v>359.569275</c:v>
                </c:pt>
                <c:pt idx="879">
                  <c:v>359.56243899999998</c:v>
                </c:pt>
                <c:pt idx="880">
                  <c:v>359.56405599999999</c:v>
                </c:pt>
                <c:pt idx="881">
                  <c:v>359.556915</c:v>
                </c:pt>
                <c:pt idx="882">
                  <c:v>359.56182899999999</c:v>
                </c:pt>
                <c:pt idx="883">
                  <c:v>359.55902099999997</c:v>
                </c:pt>
                <c:pt idx="884">
                  <c:v>359.55914300000001</c:v>
                </c:pt>
                <c:pt idx="885">
                  <c:v>359.55328400000002</c:v>
                </c:pt>
                <c:pt idx="886">
                  <c:v>359.54595899999998</c:v>
                </c:pt>
                <c:pt idx="887">
                  <c:v>359.54775999999998</c:v>
                </c:pt>
                <c:pt idx="888">
                  <c:v>359.550568</c:v>
                </c:pt>
                <c:pt idx="889">
                  <c:v>359.54394500000001</c:v>
                </c:pt>
                <c:pt idx="890">
                  <c:v>359.545593</c:v>
                </c:pt>
                <c:pt idx="891">
                  <c:v>359.54708900000003</c:v>
                </c:pt>
                <c:pt idx="892">
                  <c:v>359.55401599999999</c:v>
                </c:pt>
                <c:pt idx="893">
                  <c:v>359.55972300000002</c:v>
                </c:pt>
                <c:pt idx="894">
                  <c:v>359.56210299999998</c:v>
                </c:pt>
                <c:pt idx="895">
                  <c:v>359.56616200000002</c:v>
                </c:pt>
                <c:pt idx="896">
                  <c:v>359.56832900000001</c:v>
                </c:pt>
                <c:pt idx="897">
                  <c:v>359.57327299999997</c:v>
                </c:pt>
                <c:pt idx="898">
                  <c:v>359.571594</c:v>
                </c:pt>
                <c:pt idx="899">
                  <c:v>359.57931500000001</c:v>
                </c:pt>
                <c:pt idx="900">
                  <c:v>359.58346599999999</c:v>
                </c:pt>
                <c:pt idx="901">
                  <c:v>359.58416699999998</c:v>
                </c:pt>
                <c:pt idx="902">
                  <c:v>359.58386200000001</c:v>
                </c:pt>
                <c:pt idx="903">
                  <c:v>359.58148199999999</c:v>
                </c:pt>
                <c:pt idx="904">
                  <c:v>359.57965100000001</c:v>
                </c:pt>
                <c:pt idx="905">
                  <c:v>359.578552</c:v>
                </c:pt>
                <c:pt idx="906">
                  <c:v>359.58007800000001</c:v>
                </c:pt>
                <c:pt idx="907">
                  <c:v>359.58819599999998</c:v>
                </c:pt>
                <c:pt idx="908">
                  <c:v>359.59173600000003</c:v>
                </c:pt>
                <c:pt idx="909">
                  <c:v>359.59124800000001</c:v>
                </c:pt>
                <c:pt idx="910">
                  <c:v>359.591095</c:v>
                </c:pt>
                <c:pt idx="911">
                  <c:v>359.58801299999999</c:v>
                </c:pt>
                <c:pt idx="912">
                  <c:v>359.58395400000001</c:v>
                </c:pt>
                <c:pt idx="913">
                  <c:v>359.57794200000001</c:v>
                </c:pt>
                <c:pt idx="914">
                  <c:v>359.555969</c:v>
                </c:pt>
                <c:pt idx="915">
                  <c:v>359.55062900000001</c:v>
                </c:pt>
                <c:pt idx="916">
                  <c:v>359.54864500000002</c:v>
                </c:pt>
                <c:pt idx="917">
                  <c:v>359.55319200000002</c:v>
                </c:pt>
                <c:pt idx="918">
                  <c:v>359.54821800000002</c:v>
                </c:pt>
                <c:pt idx="919">
                  <c:v>359.54345699999999</c:v>
                </c:pt>
                <c:pt idx="920">
                  <c:v>359.55026199999998</c:v>
                </c:pt>
                <c:pt idx="921">
                  <c:v>359.550476</c:v>
                </c:pt>
                <c:pt idx="922">
                  <c:v>359.56072999999998</c:v>
                </c:pt>
                <c:pt idx="923">
                  <c:v>359.55725100000001</c:v>
                </c:pt>
                <c:pt idx="924">
                  <c:v>359.55093399999998</c:v>
                </c:pt>
                <c:pt idx="925">
                  <c:v>359.55239899999998</c:v>
                </c:pt>
                <c:pt idx="926">
                  <c:v>359.54296900000003</c:v>
                </c:pt>
                <c:pt idx="927">
                  <c:v>359.53445399999998</c:v>
                </c:pt>
                <c:pt idx="928">
                  <c:v>359.54367100000002</c:v>
                </c:pt>
                <c:pt idx="929">
                  <c:v>359.54040500000002</c:v>
                </c:pt>
                <c:pt idx="930">
                  <c:v>359.53045700000001</c:v>
                </c:pt>
                <c:pt idx="931">
                  <c:v>359.52301</c:v>
                </c:pt>
                <c:pt idx="932">
                  <c:v>359.525757</c:v>
                </c:pt>
                <c:pt idx="933">
                  <c:v>359.52200299999998</c:v>
                </c:pt>
                <c:pt idx="934">
                  <c:v>359.527649</c:v>
                </c:pt>
                <c:pt idx="935">
                  <c:v>359.52908300000001</c:v>
                </c:pt>
                <c:pt idx="936">
                  <c:v>359.53057899999999</c:v>
                </c:pt>
                <c:pt idx="937">
                  <c:v>359.53994799999998</c:v>
                </c:pt>
                <c:pt idx="938">
                  <c:v>359.54501299999998</c:v>
                </c:pt>
                <c:pt idx="939">
                  <c:v>359.55777</c:v>
                </c:pt>
                <c:pt idx="940">
                  <c:v>359.55441300000001</c:v>
                </c:pt>
                <c:pt idx="941">
                  <c:v>359.55792200000002</c:v>
                </c:pt>
                <c:pt idx="942">
                  <c:v>359.56015000000002</c:v>
                </c:pt>
                <c:pt idx="943">
                  <c:v>359.55297899999999</c:v>
                </c:pt>
                <c:pt idx="944">
                  <c:v>359.55139200000002</c:v>
                </c:pt>
                <c:pt idx="945">
                  <c:v>359.55120799999997</c:v>
                </c:pt>
                <c:pt idx="946">
                  <c:v>359.55154399999998</c:v>
                </c:pt>
                <c:pt idx="947">
                  <c:v>359.54934700000001</c:v>
                </c:pt>
                <c:pt idx="948">
                  <c:v>359.55935699999998</c:v>
                </c:pt>
                <c:pt idx="949">
                  <c:v>359.56341600000002</c:v>
                </c:pt>
                <c:pt idx="950">
                  <c:v>359.56585699999999</c:v>
                </c:pt>
                <c:pt idx="951">
                  <c:v>359.56338499999998</c:v>
                </c:pt>
                <c:pt idx="952">
                  <c:v>359.56738300000001</c:v>
                </c:pt>
                <c:pt idx="953">
                  <c:v>359.56393400000002</c:v>
                </c:pt>
                <c:pt idx="954">
                  <c:v>359.559845</c:v>
                </c:pt>
                <c:pt idx="955">
                  <c:v>359.55670199999997</c:v>
                </c:pt>
                <c:pt idx="956">
                  <c:v>359.55538899999999</c:v>
                </c:pt>
                <c:pt idx="957">
                  <c:v>359.56042500000001</c:v>
                </c:pt>
                <c:pt idx="958">
                  <c:v>359.55117799999999</c:v>
                </c:pt>
                <c:pt idx="959">
                  <c:v>359.55911300000002</c:v>
                </c:pt>
                <c:pt idx="960">
                  <c:v>359.55810500000001</c:v>
                </c:pt>
                <c:pt idx="961">
                  <c:v>359.56698599999999</c:v>
                </c:pt>
                <c:pt idx="962">
                  <c:v>359.56152300000002</c:v>
                </c:pt>
                <c:pt idx="963">
                  <c:v>359.557526</c:v>
                </c:pt>
                <c:pt idx="964">
                  <c:v>359.55264299999999</c:v>
                </c:pt>
                <c:pt idx="965">
                  <c:v>359.55096400000002</c:v>
                </c:pt>
                <c:pt idx="966">
                  <c:v>359.546967</c:v>
                </c:pt>
                <c:pt idx="967">
                  <c:v>359.533142</c:v>
                </c:pt>
                <c:pt idx="968">
                  <c:v>359.53695699999997</c:v>
                </c:pt>
                <c:pt idx="969">
                  <c:v>359.538025</c:v>
                </c:pt>
                <c:pt idx="970">
                  <c:v>359.546448</c:v>
                </c:pt>
                <c:pt idx="971">
                  <c:v>359.552887</c:v>
                </c:pt>
                <c:pt idx="972">
                  <c:v>359.56097399999999</c:v>
                </c:pt>
                <c:pt idx="973">
                  <c:v>359.56243899999998</c:v>
                </c:pt>
                <c:pt idx="974">
                  <c:v>359.563354</c:v>
                </c:pt>
                <c:pt idx="975">
                  <c:v>359.56024200000002</c:v>
                </c:pt>
                <c:pt idx="976">
                  <c:v>359.56384300000002</c:v>
                </c:pt>
                <c:pt idx="977">
                  <c:v>359.56649800000002</c:v>
                </c:pt>
                <c:pt idx="978">
                  <c:v>359.56649800000002</c:v>
                </c:pt>
                <c:pt idx="979">
                  <c:v>359.56939699999998</c:v>
                </c:pt>
                <c:pt idx="980">
                  <c:v>359.57070900000002</c:v>
                </c:pt>
                <c:pt idx="981">
                  <c:v>359.57141100000001</c:v>
                </c:pt>
                <c:pt idx="982">
                  <c:v>359.58023100000003</c:v>
                </c:pt>
                <c:pt idx="983">
                  <c:v>359.58486900000003</c:v>
                </c:pt>
                <c:pt idx="984">
                  <c:v>359.57748400000003</c:v>
                </c:pt>
                <c:pt idx="985">
                  <c:v>359.58444200000002</c:v>
                </c:pt>
                <c:pt idx="986">
                  <c:v>359.58706699999999</c:v>
                </c:pt>
                <c:pt idx="987">
                  <c:v>359.58294699999999</c:v>
                </c:pt>
                <c:pt idx="988">
                  <c:v>359.573151</c:v>
                </c:pt>
                <c:pt idx="989">
                  <c:v>359.562836</c:v>
                </c:pt>
                <c:pt idx="990">
                  <c:v>359.55929600000002</c:v>
                </c:pt>
                <c:pt idx="991">
                  <c:v>359.561554</c:v>
                </c:pt>
                <c:pt idx="992">
                  <c:v>359.56042500000001</c:v>
                </c:pt>
                <c:pt idx="993">
                  <c:v>359.55920400000002</c:v>
                </c:pt>
                <c:pt idx="994">
                  <c:v>359.54400600000002</c:v>
                </c:pt>
                <c:pt idx="995">
                  <c:v>359.54391500000003</c:v>
                </c:pt>
                <c:pt idx="996">
                  <c:v>359.53411899999998</c:v>
                </c:pt>
                <c:pt idx="997">
                  <c:v>359.522156</c:v>
                </c:pt>
                <c:pt idx="998">
                  <c:v>359.521027</c:v>
                </c:pt>
                <c:pt idx="999">
                  <c:v>359.52420000000001</c:v>
                </c:pt>
                <c:pt idx="1000">
                  <c:v>359.51745599999998</c:v>
                </c:pt>
                <c:pt idx="1001">
                  <c:v>359.515106</c:v>
                </c:pt>
                <c:pt idx="1002">
                  <c:v>359.52359000000001</c:v>
                </c:pt>
                <c:pt idx="1003">
                  <c:v>359.51318400000002</c:v>
                </c:pt>
                <c:pt idx="1004">
                  <c:v>359.511932</c:v>
                </c:pt>
                <c:pt idx="1005">
                  <c:v>359.50491299999999</c:v>
                </c:pt>
                <c:pt idx="1006">
                  <c:v>359.51333599999998</c:v>
                </c:pt>
                <c:pt idx="1007">
                  <c:v>359.511841</c:v>
                </c:pt>
                <c:pt idx="1008">
                  <c:v>359.51629600000001</c:v>
                </c:pt>
                <c:pt idx="1009">
                  <c:v>359.51092499999999</c:v>
                </c:pt>
                <c:pt idx="1010">
                  <c:v>359.51889</c:v>
                </c:pt>
                <c:pt idx="1011">
                  <c:v>359.52682499999997</c:v>
                </c:pt>
                <c:pt idx="1012">
                  <c:v>359.52218599999998</c:v>
                </c:pt>
                <c:pt idx="1013">
                  <c:v>359.52551299999999</c:v>
                </c:pt>
                <c:pt idx="1014">
                  <c:v>359.52090500000003</c:v>
                </c:pt>
                <c:pt idx="1015">
                  <c:v>359.51995799999997</c:v>
                </c:pt>
                <c:pt idx="1016">
                  <c:v>359.51583900000003</c:v>
                </c:pt>
                <c:pt idx="1017">
                  <c:v>359.51238999999998</c:v>
                </c:pt>
                <c:pt idx="1018">
                  <c:v>359.50936899999999</c:v>
                </c:pt>
                <c:pt idx="1019">
                  <c:v>359.50723299999999</c:v>
                </c:pt>
                <c:pt idx="1020">
                  <c:v>359.50238000000002</c:v>
                </c:pt>
                <c:pt idx="1021">
                  <c:v>359.50930799999998</c:v>
                </c:pt>
                <c:pt idx="1022">
                  <c:v>359.51788299999998</c:v>
                </c:pt>
                <c:pt idx="1023">
                  <c:v>359.52273600000001</c:v>
                </c:pt>
                <c:pt idx="1024">
                  <c:v>359.528412</c:v>
                </c:pt>
                <c:pt idx="1025">
                  <c:v>359.52307100000002</c:v>
                </c:pt>
                <c:pt idx="1026">
                  <c:v>359.52426100000002</c:v>
                </c:pt>
                <c:pt idx="1027">
                  <c:v>359.52362099999999</c:v>
                </c:pt>
                <c:pt idx="1028">
                  <c:v>359.52914399999997</c:v>
                </c:pt>
                <c:pt idx="1029">
                  <c:v>359.52056900000002</c:v>
                </c:pt>
                <c:pt idx="1030">
                  <c:v>359.52542099999999</c:v>
                </c:pt>
                <c:pt idx="1031">
                  <c:v>359.51626599999997</c:v>
                </c:pt>
                <c:pt idx="1032">
                  <c:v>359.50903299999999</c:v>
                </c:pt>
                <c:pt idx="1033">
                  <c:v>359.50476099999997</c:v>
                </c:pt>
                <c:pt idx="1034">
                  <c:v>359.50366200000002</c:v>
                </c:pt>
                <c:pt idx="1035">
                  <c:v>359.49877900000001</c:v>
                </c:pt>
                <c:pt idx="1036">
                  <c:v>359.495544</c:v>
                </c:pt>
                <c:pt idx="1037">
                  <c:v>359.49655200000001</c:v>
                </c:pt>
                <c:pt idx="1038">
                  <c:v>359.49707000000001</c:v>
                </c:pt>
                <c:pt idx="1039">
                  <c:v>359.49551400000001</c:v>
                </c:pt>
                <c:pt idx="1040">
                  <c:v>359.49319500000001</c:v>
                </c:pt>
                <c:pt idx="1041">
                  <c:v>359.49041699999998</c:v>
                </c:pt>
                <c:pt idx="1042">
                  <c:v>359.49307299999998</c:v>
                </c:pt>
                <c:pt idx="1043">
                  <c:v>359.49414100000001</c:v>
                </c:pt>
                <c:pt idx="1044">
                  <c:v>359.48748799999998</c:v>
                </c:pt>
                <c:pt idx="1045">
                  <c:v>359.49670400000002</c:v>
                </c:pt>
                <c:pt idx="1046">
                  <c:v>359.50256300000001</c:v>
                </c:pt>
                <c:pt idx="1047">
                  <c:v>359.499573</c:v>
                </c:pt>
                <c:pt idx="1048">
                  <c:v>359.49954200000002</c:v>
                </c:pt>
                <c:pt idx="1049">
                  <c:v>359.50277699999998</c:v>
                </c:pt>
                <c:pt idx="1050">
                  <c:v>359.49551400000001</c:v>
                </c:pt>
                <c:pt idx="1051">
                  <c:v>359.48761000000002</c:v>
                </c:pt>
                <c:pt idx="1052">
                  <c:v>359.49230999999997</c:v>
                </c:pt>
                <c:pt idx="1053">
                  <c:v>359.49117999999999</c:v>
                </c:pt>
                <c:pt idx="1054">
                  <c:v>359.484467</c:v>
                </c:pt>
                <c:pt idx="1055">
                  <c:v>359.48767099999998</c:v>
                </c:pt>
                <c:pt idx="1056">
                  <c:v>359.48330700000002</c:v>
                </c:pt>
                <c:pt idx="1057">
                  <c:v>359.486786</c:v>
                </c:pt>
                <c:pt idx="1058">
                  <c:v>359.48586999999998</c:v>
                </c:pt>
                <c:pt idx="1059">
                  <c:v>359.48370399999999</c:v>
                </c:pt>
                <c:pt idx="1060">
                  <c:v>359.49276700000001</c:v>
                </c:pt>
                <c:pt idx="1061">
                  <c:v>359.48715199999998</c:v>
                </c:pt>
                <c:pt idx="1062">
                  <c:v>359.482483</c:v>
                </c:pt>
                <c:pt idx="1063">
                  <c:v>359.48327599999999</c:v>
                </c:pt>
                <c:pt idx="1064">
                  <c:v>359.48382600000002</c:v>
                </c:pt>
                <c:pt idx="1065">
                  <c:v>359.49557499999997</c:v>
                </c:pt>
                <c:pt idx="1066">
                  <c:v>359.50048800000002</c:v>
                </c:pt>
                <c:pt idx="1067">
                  <c:v>359.50286899999998</c:v>
                </c:pt>
                <c:pt idx="1068">
                  <c:v>359.51696800000002</c:v>
                </c:pt>
                <c:pt idx="1069">
                  <c:v>359.52697799999999</c:v>
                </c:pt>
                <c:pt idx="1070">
                  <c:v>359.51767000000001</c:v>
                </c:pt>
                <c:pt idx="1071">
                  <c:v>359.51721199999997</c:v>
                </c:pt>
                <c:pt idx="1072">
                  <c:v>359.52151500000002</c:v>
                </c:pt>
                <c:pt idx="1073">
                  <c:v>359.51409899999999</c:v>
                </c:pt>
                <c:pt idx="1074">
                  <c:v>359.51104700000002</c:v>
                </c:pt>
                <c:pt idx="1075">
                  <c:v>359.50399800000002</c:v>
                </c:pt>
                <c:pt idx="1076">
                  <c:v>359.51138300000002</c:v>
                </c:pt>
                <c:pt idx="1077">
                  <c:v>359.515106</c:v>
                </c:pt>
                <c:pt idx="1078">
                  <c:v>359.50820900000002</c:v>
                </c:pt>
                <c:pt idx="1079">
                  <c:v>359.51501500000001</c:v>
                </c:pt>
                <c:pt idx="1080">
                  <c:v>359.51654100000002</c:v>
                </c:pt>
                <c:pt idx="1081">
                  <c:v>359.51208500000001</c:v>
                </c:pt>
                <c:pt idx="1082">
                  <c:v>359.51223800000002</c:v>
                </c:pt>
                <c:pt idx="1083">
                  <c:v>359.50885</c:v>
                </c:pt>
                <c:pt idx="1084">
                  <c:v>359.511078</c:v>
                </c:pt>
                <c:pt idx="1085">
                  <c:v>359.51199300000002</c:v>
                </c:pt>
                <c:pt idx="1086">
                  <c:v>359.50741599999998</c:v>
                </c:pt>
                <c:pt idx="1087">
                  <c:v>359.50552399999998</c:v>
                </c:pt>
                <c:pt idx="1088">
                  <c:v>359.50991800000003</c:v>
                </c:pt>
                <c:pt idx="1089">
                  <c:v>359.50640900000002</c:v>
                </c:pt>
                <c:pt idx="1090">
                  <c:v>359.51113900000001</c:v>
                </c:pt>
                <c:pt idx="1091">
                  <c:v>359.50924700000002</c:v>
                </c:pt>
                <c:pt idx="1092">
                  <c:v>359.51428199999998</c:v>
                </c:pt>
                <c:pt idx="1093">
                  <c:v>359.523438</c:v>
                </c:pt>
                <c:pt idx="1094">
                  <c:v>359.51797499999998</c:v>
                </c:pt>
                <c:pt idx="1095">
                  <c:v>359.52267499999999</c:v>
                </c:pt>
                <c:pt idx="1096">
                  <c:v>359.52127100000001</c:v>
                </c:pt>
                <c:pt idx="1097">
                  <c:v>359.53033399999998</c:v>
                </c:pt>
                <c:pt idx="1098">
                  <c:v>359.53433200000001</c:v>
                </c:pt>
                <c:pt idx="1099">
                  <c:v>359.538544</c:v>
                </c:pt>
                <c:pt idx="1100">
                  <c:v>359.539581</c:v>
                </c:pt>
                <c:pt idx="1101">
                  <c:v>359.53762799999998</c:v>
                </c:pt>
                <c:pt idx="1102">
                  <c:v>359.53610200000003</c:v>
                </c:pt>
                <c:pt idx="1103">
                  <c:v>359.52941900000002</c:v>
                </c:pt>
                <c:pt idx="1104">
                  <c:v>359.52777099999997</c:v>
                </c:pt>
                <c:pt idx="1105">
                  <c:v>359.52099600000003</c:v>
                </c:pt>
                <c:pt idx="1106">
                  <c:v>359.51504499999999</c:v>
                </c:pt>
                <c:pt idx="1107">
                  <c:v>359.51504499999999</c:v>
                </c:pt>
                <c:pt idx="1108">
                  <c:v>359.51153599999998</c:v>
                </c:pt>
                <c:pt idx="1109">
                  <c:v>359.51242100000002</c:v>
                </c:pt>
                <c:pt idx="1110">
                  <c:v>359.52981599999998</c:v>
                </c:pt>
                <c:pt idx="1111">
                  <c:v>359.524384</c:v>
                </c:pt>
                <c:pt idx="1112">
                  <c:v>359.52474999999998</c:v>
                </c:pt>
                <c:pt idx="1113">
                  <c:v>359.53476000000001</c:v>
                </c:pt>
                <c:pt idx="1114">
                  <c:v>359.53970299999997</c:v>
                </c:pt>
                <c:pt idx="1115">
                  <c:v>359.54193099999998</c:v>
                </c:pt>
                <c:pt idx="1116">
                  <c:v>359.54251099999999</c:v>
                </c:pt>
                <c:pt idx="1117">
                  <c:v>359.55304000000001</c:v>
                </c:pt>
                <c:pt idx="1118">
                  <c:v>359.54415899999998</c:v>
                </c:pt>
                <c:pt idx="1119">
                  <c:v>359.53912400000002</c:v>
                </c:pt>
                <c:pt idx="1120">
                  <c:v>359.548157</c:v>
                </c:pt>
                <c:pt idx="1121">
                  <c:v>359.54858400000001</c:v>
                </c:pt>
                <c:pt idx="1122">
                  <c:v>359.54150399999997</c:v>
                </c:pt>
                <c:pt idx="1123">
                  <c:v>359.544556</c:v>
                </c:pt>
                <c:pt idx="1124">
                  <c:v>359.54766799999999</c:v>
                </c:pt>
                <c:pt idx="1125">
                  <c:v>359.54306000000003</c:v>
                </c:pt>
                <c:pt idx="1126">
                  <c:v>359.542328</c:v>
                </c:pt>
                <c:pt idx="1127">
                  <c:v>359.53924599999999</c:v>
                </c:pt>
                <c:pt idx="1128">
                  <c:v>359.542419</c:v>
                </c:pt>
                <c:pt idx="1129">
                  <c:v>359.54809599999999</c:v>
                </c:pt>
                <c:pt idx="1130">
                  <c:v>359.54363999999998</c:v>
                </c:pt>
                <c:pt idx="1131">
                  <c:v>359.547211</c:v>
                </c:pt>
                <c:pt idx="1132">
                  <c:v>359.55178799999999</c:v>
                </c:pt>
                <c:pt idx="1133">
                  <c:v>359.55685399999999</c:v>
                </c:pt>
                <c:pt idx="1134">
                  <c:v>359.54589800000002</c:v>
                </c:pt>
                <c:pt idx="1135">
                  <c:v>359.54812600000002</c:v>
                </c:pt>
                <c:pt idx="1136">
                  <c:v>359.54641700000002</c:v>
                </c:pt>
                <c:pt idx="1137">
                  <c:v>359.54840100000001</c:v>
                </c:pt>
                <c:pt idx="1138">
                  <c:v>359.55029300000001</c:v>
                </c:pt>
                <c:pt idx="1139">
                  <c:v>359.55624399999999</c:v>
                </c:pt>
                <c:pt idx="1140">
                  <c:v>359.560272</c:v>
                </c:pt>
                <c:pt idx="1141">
                  <c:v>359.56231700000001</c:v>
                </c:pt>
                <c:pt idx="1142">
                  <c:v>359.56469700000002</c:v>
                </c:pt>
                <c:pt idx="1143">
                  <c:v>359.56182899999999</c:v>
                </c:pt>
                <c:pt idx="1144">
                  <c:v>359.56750499999998</c:v>
                </c:pt>
                <c:pt idx="1145">
                  <c:v>359.56539900000001</c:v>
                </c:pt>
                <c:pt idx="1146">
                  <c:v>359.57037400000002</c:v>
                </c:pt>
                <c:pt idx="1147">
                  <c:v>359.56359900000001</c:v>
                </c:pt>
                <c:pt idx="1148">
                  <c:v>359.56366000000003</c:v>
                </c:pt>
                <c:pt idx="1149">
                  <c:v>359.56268299999999</c:v>
                </c:pt>
                <c:pt idx="1150">
                  <c:v>359.548767</c:v>
                </c:pt>
                <c:pt idx="1151">
                  <c:v>359.55090300000001</c:v>
                </c:pt>
                <c:pt idx="1152">
                  <c:v>359.55737299999998</c:v>
                </c:pt>
                <c:pt idx="1153">
                  <c:v>359.555725</c:v>
                </c:pt>
                <c:pt idx="1154">
                  <c:v>359.55200200000002</c:v>
                </c:pt>
                <c:pt idx="1155">
                  <c:v>359.55212399999999</c:v>
                </c:pt>
                <c:pt idx="1156">
                  <c:v>359.55639600000001</c:v>
                </c:pt>
                <c:pt idx="1157">
                  <c:v>359.56127900000001</c:v>
                </c:pt>
                <c:pt idx="1158">
                  <c:v>359.55130000000003</c:v>
                </c:pt>
                <c:pt idx="1159">
                  <c:v>359.55187999999998</c:v>
                </c:pt>
                <c:pt idx="1160">
                  <c:v>359.55728099999999</c:v>
                </c:pt>
                <c:pt idx="1161">
                  <c:v>359.556152</c:v>
                </c:pt>
                <c:pt idx="1162">
                  <c:v>359.550995</c:v>
                </c:pt>
                <c:pt idx="1163">
                  <c:v>359.549194</c:v>
                </c:pt>
                <c:pt idx="1164">
                  <c:v>359.55020100000002</c:v>
                </c:pt>
                <c:pt idx="1165">
                  <c:v>359.55502300000001</c:v>
                </c:pt>
                <c:pt idx="1166">
                  <c:v>359.54974399999998</c:v>
                </c:pt>
                <c:pt idx="1167">
                  <c:v>359.55096400000002</c:v>
                </c:pt>
                <c:pt idx="1168">
                  <c:v>359.549713</c:v>
                </c:pt>
                <c:pt idx="1169">
                  <c:v>359.551422</c:v>
                </c:pt>
                <c:pt idx="1170">
                  <c:v>359.557434</c:v>
                </c:pt>
                <c:pt idx="1171">
                  <c:v>359.55242900000002</c:v>
                </c:pt>
                <c:pt idx="1172">
                  <c:v>359.554779</c:v>
                </c:pt>
                <c:pt idx="1173">
                  <c:v>359.55703699999998</c:v>
                </c:pt>
                <c:pt idx="1174">
                  <c:v>359.55682400000001</c:v>
                </c:pt>
                <c:pt idx="1175">
                  <c:v>359.55664100000001</c:v>
                </c:pt>
                <c:pt idx="1176">
                  <c:v>359.54666099999997</c:v>
                </c:pt>
                <c:pt idx="1177">
                  <c:v>359.534943</c:v>
                </c:pt>
                <c:pt idx="1178">
                  <c:v>359.539154</c:v>
                </c:pt>
                <c:pt idx="1179">
                  <c:v>359.54324300000002</c:v>
                </c:pt>
                <c:pt idx="1180">
                  <c:v>359.542145</c:v>
                </c:pt>
                <c:pt idx="1181">
                  <c:v>359.54623400000003</c:v>
                </c:pt>
                <c:pt idx="1182">
                  <c:v>359.53887900000001</c:v>
                </c:pt>
                <c:pt idx="1183">
                  <c:v>359.53698700000001</c:v>
                </c:pt>
                <c:pt idx="1184">
                  <c:v>359.54260299999999</c:v>
                </c:pt>
                <c:pt idx="1185">
                  <c:v>359.534424</c:v>
                </c:pt>
                <c:pt idx="1186">
                  <c:v>359.52465799999999</c:v>
                </c:pt>
                <c:pt idx="1187">
                  <c:v>359.51867700000003</c:v>
                </c:pt>
                <c:pt idx="1188">
                  <c:v>359.51736499999998</c:v>
                </c:pt>
                <c:pt idx="1189">
                  <c:v>359.51220699999999</c:v>
                </c:pt>
                <c:pt idx="1190">
                  <c:v>359.50882000000001</c:v>
                </c:pt>
                <c:pt idx="1191">
                  <c:v>359.50888099999997</c:v>
                </c:pt>
                <c:pt idx="1192">
                  <c:v>359.51062000000002</c:v>
                </c:pt>
                <c:pt idx="1193">
                  <c:v>359.51962300000002</c:v>
                </c:pt>
                <c:pt idx="1194">
                  <c:v>359.51629600000001</c:v>
                </c:pt>
                <c:pt idx="1195">
                  <c:v>359.51797499999998</c:v>
                </c:pt>
                <c:pt idx="1196">
                  <c:v>359.51947000000001</c:v>
                </c:pt>
                <c:pt idx="1197">
                  <c:v>359.512878</c:v>
                </c:pt>
                <c:pt idx="1198">
                  <c:v>359.52581800000002</c:v>
                </c:pt>
                <c:pt idx="1199">
                  <c:v>359.521545</c:v>
                </c:pt>
                <c:pt idx="1200">
                  <c:v>359.520782</c:v>
                </c:pt>
                <c:pt idx="1201">
                  <c:v>359.529968</c:v>
                </c:pt>
                <c:pt idx="1202">
                  <c:v>359.52593999999999</c:v>
                </c:pt>
                <c:pt idx="1203">
                  <c:v>359.51950099999999</c:v>
                </c:pt>
                <c:pt idx="1204">
                  <c:v>359.51660199999998</c:v>
                </c:pt>
                <c:pt idx="1205">
                  <c:v>359.50817899999998</c:v>
                </c:pt>
                <c:pt idx="1206">
                  <c:v>359.51632699999999</c:v>
                </c:pt>
                <c:pt idx="1207">
                  <c:v>359.50799599999999</c:v>
                </c:pt>
                <c:pt idx="1208">
                  <c:v>359.51159699999999</c:v>
                </c:pt>
                <c:pt idx="1209">
                  <c:v>359.51730300000003</c:v>
                </c:pt>
                <c:pt idx="1210">
                  <c:v>359.513397</c:v>
                </c:pt>
                <c:pt idx="1211">
                  <c:v>359.51187099999999</c:v>
                </c:pt>
                <c:pt idx="1212">
                  <c:v>359.49783300000001</c:v>
                </c:pt>
                <c:pt idx="1213">
                  <c:v>359.497589</c:v>
                </c:pt>
                <c:pt idx="1214">
                  <c:v>359.49255399999998</c:v>
                </c:pt>
                <c:pt idx="1215">
                  <c:v>359.49359099999998</c:v>
                </c:pt>
                <c:pt idx="1216">
                  <c:v>359.49648999999999</c:v>
                </c:pt>
                <c:pt idx="1217">
                  <c:v>359.50512700000002</c:v>
                </c:pt>
                <c:pt idx="1218">
                  <c:v>359.49899299999998</c:v>
                </c:pt>
                <c:pt idx="1219">
                  <c:v>359.49926799999997</c:v>
                </c:pt>
                <c:pt idx="1220">
                  <c:v>359.49285900000001</c:v>
                </c:pt>
                <c:pt idx="1221">
                  <c:v>359.480164</c:v>
                </c:pt>
                <c:pt idx="1222">
                  <c:v>359.48349000000002</c:v>
                </c:pt>
                <c:pt idx="1223">
                  <c:v>359.492188</c:v>
                </c:pt>
                <c:pt idx="1224">
                  <c:v>359.49719199999998</c:v>
                </c:pt>
                <c:pt idx="1225">
                  <c:v>359.50109900000001</c:v>
                </c:pt>
                <c:pt idx="1226">
                  <c:v>359.50482199999999</c:v>
                </c:pt>
                <c:pt idx="1227">
                  <c:v>359.50683600000002</c:v>
                </c:pt>
                <c:pt idx="1228">
                  <c:v>359.50473</c:v>
                </c:pt>
                <c:pt idx="1229">
                  <c:v>359.50824</c:v>
                </c:pt>
                <c:pt idx="1230">
                  <c:v>359.51037600000001</c:v>
                </c:pt>
                <c:pt idx="1231">
                  <c:v>359.51211499999999</c:v>
                </c:pt>
                <c:pt idx="1232">
                  <c:v>359.50485200000003</c:v>
                </c:pt>
                <c:pt idx="1233">
                  <c:v>359.50555400000002</c:v>
                </c:pt>
                <c:pt idx="1234">
                  <c:v>359.50024400000001</c:v>
                </c:pt>
                <c:pt idx="1235">
                  <c:v>359.49822999999998</c:v>
                </c:pt>
                <c:pt idx="1236">
                  <c:v>359.49041699999998</c:v>
                </c:pt>
                <c:pt idx="1237">
                  <c:v>359.484283</c:v>
                </c:pt>
                <c:pt idx="1238">
                  <c:v>359.48107900000002</c:v>
                </c:pt>
                <c:pt idx="1239">
                  <c:v>359.47265599999997</c:v>
                </c:pt>
                <c:pt idx="1240">
                  <c:v>359.47820999999999</c:v>
                </c:pt>
                <c:pt idx="1241">
                  <c:v>359.47616599999998</c:v>
                </c:pt>
                <c:pt idx="1242">
                  <c:v>359.47818000000001</c:v>
                </c:pt>
                <c:pt idx="1243">
                  <c:v>359.48202500000002</c:v>
                </c:pt>
                <c:pt idx="1244">
                  <c:v>359.48013300000002</c:v>
                </c:pt>
                <c:pt idx="1245">
                  <c:v>359.48400900000001</c:v>
                </c:pt>
                <c:pt idx="1246">
                  <c:v>359.47946200000001</c:v>
                </c:pt>
                <c:pt idx="1247">
                  <c:v>359.48434400000002</c:v>
                </c:pt>
                <c:pt idx="1248">
                  <c:v>359.49252300000001</c:v>
                </c:pt>
                <c:pt idx="1249">
                  <c:v>359.49173000000002</c:v>
                </c:pt>
                <c:pt idx="1250">
                  <c:v>359.49899299999998</c:v>
                </c:pt>
                <c:pt idx="1251">
                  <c:v>359.49939000000001</c:v>
                </c:pt>
                <c:pt idx="1252">
                  <c:v>359.50091600000002</c:v>
                </c:pt>
                <c:pt idx="1253">
                  <c:v>359.50662199999999</c:v>
                </c:pt>
                <c:pt idx="1254">
                  <c:v>359.50787400000002</c:v>
                </c:pt>
                <c:pt idx="1255">
                  <c:v>359.50299100000001</c:v>
                </c:pt>
                <c:pt idx="1256">
                  <c:v>359.49557499999997</c:v>
                </c:pt>
                <c:pt idx="1257">
                  <c:v>359.49224900000002</c:v>
                </c:pt>
                <c:pt idx="1258">
                  <c:v>359.49255399999998</c:v>
                </c:pt>
                <c:pt idx="1259">
                  <c:v>359.48684700000001</c:v>
                </c:pt>
                <c:pt idx="1260">
                  <c:v>359.48843399999998</c:v>
                </c:pt>
                <c:pt idx="1261">
                  <c:v>359.49206500000003</c:v>
                </c:pt>
                <c:pt idx="1262">
                  <c:v>359.49822999999998</c:v>
                </c:pt>
                <c:pt idx="1263">
                  <c:v>359.50375400000001</c:v>
                </c:pt>
                <c:pt idx="1264">
                  <c:v>359.51834100000002</c:v>
                </c:pt>
                <c:pt idx="1265">
                  <c:v>359.52905299999998</c:v>
                </c:pt>
                <c:pt idx="1266">
                  <c:v>359.52899200000002</c:v>
                </c:pt>
                <c:pt idx="1267">
                  <c:v>359.53448500000002</c:v>
                </c:pt>
                <c:pt idx="1268">
                  <c:v>359.53564499999999</c:v>
                </c:pt>
                <c:pt idx="1269">
                  <c:v>359.53826900000001</c:v>
                </c:pt>
                <c:pt idx="1270">
                  <c:v>359.54354899999998</c:v>
                </c:pt>
                <c:pt idx="1271">
                  <c:v>359.544128</c:v>
                </c:pt>
                <c:pt idx="1272">
                  <c:v>359.53332499999999</c:v>
                </c:pt>
                <c:pt idx="1273">
                  <c:v>359.535797</c:v>
                </c:pt>
                <c:pt idx="1274">
                  <c:v>359.54092400000002</c:v>
                </c:pt>
                <c:pt idx="1275">
                  <c:v>359.53265399999998</c:v>
                </c:pt>
                <c:pt idx="1276">
                  <c:v>359.53131100000002</c:v>
                </c:pt>
                <c:pt idx="1277">
                  <c:v>359.52636699999999</c:v>
                </c:pt>
                <c:pt idx="1278">
                  <c:v>359.52676400000001</c:v>
                </c:pt>
                <c:pt idx="1279">
                  <c:v>359.52615400000002</c:v>
                </c:pt>
                <c:pt idx="1280">
                  <c:v>359.52304099999998</c:v>
                </c:pt>
                <c:pt idx="1281">
                  <c:v>359.51422100000002</c:v>
                </c:pt>
                <c:pt idx="1282">
                  <c:v>359.515961</c:v>
                </c:pt>
                <c:pt idx="1283">
                  <c:v>359.521118</c:v>
                </c:pt>
                <c:pt idx="1284">
                  <c:v>359.524811</c:v>
                </c:pt>
                <c:pt idx="1285">
                  <c:v>359.53076199999998</c:v>
                </c:pt>
                <c:pt idx="1286">
                  <c:v>359.53121900000002</c:v>
                </c:pt>
                <c:pt idx="1287">
                  <c:v>359.53018200000002</c:v>
                </c:pt>
                <c:pt idx="1288">
                  <c:v>359.51696800000002</c:v>
                </c:pt>
                <c:pt idx="1289">
                  <c:v>359.50967400000002</c:v>
                </c:pt>
                <c:pt idx="1290">
                  <c:v>359.50381499999997</c:v>
                </c:pt>
                <c:pt idx="1291">
                  <c:v>359.50201399999997</c:v>
                </c:pt>
                <c:pt idx="1292">
                  <c:v>359.503693</c:v>
                </c:pt>
                <c:pt idx="1293">
                  <c:v>359.50854500000003</c:v>
                </c:pt>
                <c:pt idx="1294">
                  <c:v>359.51492300000001</c:v>
                </c:pt>
                <c:pt idx="1295">
                  <c:v>359.52087399999999</c:v>
                </c:pt>
                <c:pt idx="1296">
                  <c:v>359.538116</c:v>
                </c:pt>
                <c:pt idx="1297">
                  <c:v>359.53894000000003</c:v>
                </c:pt>
                <c:pt idx="1298">
                  <c:v>359.536407</c:v>
                </c:pt>
                <c:pt idx="1299">
                  <c:v>359.53244000000001</c:v>
                </c:pt>
                <c:pt idx="1300">
                  <c:v>359.53332499999999</c:v>
                </c:pt>
                <c:pt idx="1301">
                  <c:v>359.54806500000001</c:v>
                </c:pt>
                <c:pt idx="1302">
                  <c:v>359.54693600000002</c:v>
                </c:pt>
                <c:pt idx="1303">
                  <c:v>359.54226699999998</c:v>
                </c:pt>
                <c:pt idx="1304">
                  <c:v>359.543274</c:v>
                </c:pt>
                <c:pt idx="1305">
                  <c:v>359.53607199999999</c:v>
                </c:pt>
                <c:pt idx="1306">
                  <c:v>359.522919</c:v>
                </c:pt>
                <c:pt idx="1307">
                  <c:v>359.52294899999998</c:v>
                </c:pt>
                <c:pt idx="1308">
                  <c:v>359.52075200000002</c:v>
                </c:pt>
                <c:pt idx="1309">
                  <c:v>359.52090500000003</c:v>
                </c:pt>
                <c:pt idx="1310">
                  <c:v>359.52758799999998</c:v>
                </c:pt>
                <c:pt idx="1311">
                  <c:v>359.53420999999997</c:v>
                </c:pt>
                <c:pt idx="1312">
                  <c:v>359.54641700000002</c:v>
                </c:pt>
                <c:pt idx="1313">
                  <c:v>359.54873700000002</c:v>
                </c:pt>
                <c:pt idx="1314">
                  <c:v>359.54827899999998</c:v>
                </c:pt>
                <c:pt idx="1315">
                  <c:v>359.56097399999999</c:v>
                </c:pt>
                <c:pt idx="1316">
                  <c:v>359.56033300000001</c:v>
                </c:pt>
                <c:pt idx="1317">
                  <c:v>359.54705799999999</c:v>
                </c:pt>
                <c:pt idx="1318">
                  <c:v>359.55114700000001</c:v>
                </c:pt>
                <c:pt idx="1319">
                  <c:v>359.56091300000003</c:v>
                </c:pt>
                <c:pt idx="1320">
                  <c:v>359.56994600000002</c:v>
                </c:pt>
                <c:pt idx="1321">
                  <c:v>359.56549100000001</c:v>
                </c:pt>
                <c:pt idx="1322">
                  <c:v>359.56957999999997</c:v>
                </c:pt>
                <c:pt idx="1323">
                  <c:v>359.570831</c:v>
                </c:pt>
                <c:pt idx="1324">
                  <c:v>359.57476800000001</c:v>
                </c:pt>
                <c:pt idx="1325">
                  <c:v>359.57354700000002</c:v>
                </c:pt>
                <c:pt idx="1326">
                  <c:v>359.576752</c:v>
                </c:pt>
                <c:pt idx="1327">
                  <c:v>359.57516500000003</c:v>
                </c:pt>
                <c:pt idx="1328">
                  <c:v>359.577179</c:v>
                </c:pt>
                <c:pt idx="1329">
                  <c:v>359.574341</c:v>
                </c:pt>
                <c:pt idx="1330">
                  <c:v>359.57900999999998</c:v>
                </c:pt>
                <c:pt idx="1331">
                  <c:v>359.57794200000001</c:v>
                </c:pt>
                <c:pt idx="1332">
                  <c:v>359.578217</c:v>
                </c:pt>
                <c:pt idx="1333">
                  <c:v>359.57144199999999</c:v>
                </c:pt>
                <c:pt idx="1334">
                  <c:v>359.574005</c:v>
                </c:pt>
                <c:pt idx="1335">
                  <c:v>359.574951</c:v>
                </c:pt>
                <c:pt idx="1336">
                  <c:v>359.585938</c:v>
                </c:pt>
                <c:pt idx="1337">
                  <c:v>359.59008799999998</c:v>
                </c:pt>
                <c:pt idx="1338">
                  <c:v>359.59451300000001</c:v>
                </c:pt>
                <c:pt idx="1339">
                  <c:v>359.59491000000003</c:v>
                </c:pt>
                <c:pt idx="1340">
                  <c:v>359.60272200000003</c:v>
                </c:pt>
                <c:pt idx="1341">
                  <c:v>359.59314000000001</c:v>
                </c:pt>
                <c:pt idx="1342">
                  <c:v>359.59167500000001</c:v>
                </c:pt>
                <c:pt idx="1343">
                  <c:v>359.58923299999998</c:v>
                </c:pt>
                <c:pt idx="1344">
                  <c:v>359.59960899999999</c:v>
                </c:pt>
                <c:pt idx="1345">
                  <c:v>359.60592700000001</c:v>
                </c:pt>
                <c:pt idx="1346">
                  <c:v>359.603027</c:v>
                </c:pt>
                <c:pt idx="1347">
                  <c:v>359.59674100000001</c:v>
                </c:pt>
                <c:pt idx="1348">
                  <c:v>359.59433000000001</c:v>
                </c:pt>
                <c:pt idx="1349">
                  <c:v>359.58889799999997</c:v>
                </c:pt>
                <c:pt idx="1350">
                  <c:v>359.587738</c:v>
                </c:pt>
                <c:pt idx="1351">
                  <c:v>359.60366800000003</c:v>
                </c:pt>
                <c:pt idx="1352">
                  <c:v>359.60955799999999</c:v>
                </c:pt>
                <c:pt idx="1353">
                  <c:v>359.61630200000002</c:v>
                </c:pt>
                <c:pt idx="1354">
                  <c:v>359.62106299999999</c:v>
                </c:pt>
                <c:pt idx="1355">
                  <c:v>359.62359600000002</c:v>
                </c:pt>
                <c:pt idx="1356">
                  <c:v>359.61721799999998</c:v>
                </c:pt>
                <c:pt idx="1357">
                  <c:v>359.62441999999999</c:v>
                </c:pt>
                <c:pt idx="1358">
                  <c:v>359.61520400000001</c:v>
                </c:pt>
                <c:pt idx="1359">
                  <c:v>359.61511200000001</c:v>
                </c:pt>
                <c:pt idx="1360">
                  <c:v>359.61343399999998</c:v>
                </c:pt>
                <c:pt idx="1361">
                  <c:v>359.61608899999999</c:v>
                </c:pt>
                <c:pt idx="1362">
                  <c:v>359.62133799999998</c:v>
                </c:pt>
                <c:pt idx="1363">
                  <c:v>359.62179600000002</c:v>
                </c:pt>
                <c:pt idx="1364">
                  <c:v>359.61895800000002</c:v>
                </c:pt>
                <c:pt idx="1365">
                  <c:v>359.618225</c:v>
                </c:pt>
                <c:pt idx="1366">
                  <c:v>359.62029999999999</c:v>
                </c:pt>
                <c:pt idx="1367">
                  <c:v>359.61810300000002</c:v>
                </c:pt>
                <c:pt idx="1368">
                  <c:v>359.62612899999999</c:v>
                </c:pt>
                <c:pt idx="1369">
                  <c:v>359.630402</c:v>
                </c:pt>
                <c:pt idx="1370">
                  <c:v>359.638306</c:v>
                </c:pt>
                <c:pt idx="1371">
                  <c:v>359.64273100000003</c:v>
                </c:pt>
                <c:pt idx="1372">
                  <c:v>359.64083900000003</c:v>
                </c:pt>
                <c:pt idx="1373">
                  <c:v>359.64584400000001</c:v>
                </c:pt>
                <c:pt idx="1374">
                  <c:v>359.64416499999999</c:v>
                </c:pt>
                <c:pt idx="1375">
                  <c:v>359.64230300000003</c:v>
                </c:pt>
                <c:pt idx="1376">
                  <c:v>359.64419600000002</c:v>
                </c:pt>
                <c:pt idx="1377">
                  <c:v>359.641052</c:v>
                </c:pt>
                <c:pt idx="1378">
                  <c:v>359.64175399999999</c:v>
                </c:pt>
                <c:pt idx="1379">
                  <c:v>359.64459199999999</c:v>
                </c:pt>
                <c:pt idx="1380">
                  <c:v>359.63760400000001</c:v>
                </c:pt>
                <c:pt idx="1381">
                  <c:v>359.63046300000002</c:v>
                </c:pt>
                <c:pt idx="1382">
                  <c:v>359.63031000000001</c:v>
                </c:pt>
                <c:pt idx="1383">
                  <c:v>359.633759</c:v>
                </c:pt>
                <c:pt idx="1384">
                  <c:v>359.63812300000001</c:v>
                </c:pt>
                <c:pt idx="1385">
                  <c:v>359.63833599999998</c:v>
                </c:pt>
                <c:pt idx="1386">
                  <c:v>359.64129600000001</c:v>
                </c:pt>
                <c:pt idx="1387">
                  <c:v>359.63754299999999</c:v>
                </c:pt>
                <c:pt idx="1388">
                  <c:v>359.63803100000001</c:v>
                </c:pt>
                <c:pt idx="1389">
                  <c:v>359.63629200000003</c:v>
                </c:pt>
                <c:pt idx="1390">
                  <c:v>359.63043199999998</c:v>
                </c:pt>
                <c:pt idx="1391">
                  <c:v>359.62420700000001</c:v>
                </c:pt>
                <c:pt idx="1392">
                  <c:v>359.61740099999997</c:v>
                </c:pt>
                <c:pt idx="1393">
                  <c:v>359.62170400000002</c:v>
                </c:pt>
                <c:pt idx="1394">
                  <c:v>359.62255900000002</c:v>
                </c:pt>
                <c:pt idx="1395">
                  <c:v>359.61361699999998</c:v>
                </c:pt>
                <c:pt idx="1396">
                  <c:v>359.60818499999999</c:v>
                </c:pt>
                <c:pt idx="1397">
                  <c:v>359.61035199999998</c:v>
                </c:pt>
                <c:pt idx="1398">
                  <c:v>359.60433999999998</c:v>
                </c:pt>
                <c:pt idx="1399">
                  <c:v>359.614868</c:v>
                </c:pt>
                <c:pt idx="1400">
                  <c:v>359.61282299999999</c:v>
                </c:pt>
                <c:pt idx="1401">
                  <c:v>359.60797100000002</c:v>
                </c:pt>
                <c:pt idx="1402">
                  <c:v>359.61462399999999</c:v>
                </c:pt>
                <c:pt idx="1403">
                  <c:v>359.61886600000003</c:v>
                </c:pt>
                <c:pt idx="1404">
                  <c:v>359.623199</c:v>
                </c:pt>
                <c:pt idx="1405">
                  <c:v>359.61703499999999</c:v>
                </c:pt>
                <c:pt idx="1406">
                  <c:v>359.61462399999999</c:v>
                </c:pt>
                <c:pt idx="1407">
                  <c:v>359.61755399999998</c:v>
                </c:pt>
                <c:pt idx="1408">
                  <c:v>359.61608899999999</c:v>
                </c:pt>
                <c:pt idx="1409">
                  <c:v>359.61437999999998</c:v>
                </c:pt>
                <c:pt idx="1410">
                  <c:v>359.61038200000002</c:v>
                </c:pt>
                <c:pt idx="1411">
                  <c:v>359.61721799999998</c:v>
                </c:pt>
                <c:pt idx="1412">
                  <c:v>359.60794099999998</c:v>
                </c:pt>
                <c:pt idx="1413">
                  <c:v>359.60736100000003</c:v>
                </c:pt>
                <c:pt idx="1414">
                  <c:v>359.61053500000003</c:v>
                </c:pt>
                <c:pt idx="1415">
                  <c:v>359.61413599999997</c:v>
                </c:pt>
                <c:pt idx="1416">
                  <c:v>359.61737099999999</c:v>
                </c:pt>
                <c:pt idx="1417">
                  <c:v>359.60961900000001</c:v>
                </c:pt>
                <c:pt idx="1418">
                  <c:v>359.60006700000002</c:v>
                </c:pt>
                <c:pt idx="1419">
                  <c:v>359.60739100000001</c:v>
                </c:pt>
                <c:pt idx="1420">
                  <c:v>359.60906999999997</c:v>
                </c:pt>
                <c:pt idx="1421">
                  <c:v>359.61853000000002</c:v>
                </c:pt>
                <c:pt idx="1422">
                  <c:v>359.61663800000002</c:v>
                </c:pt>
                <c:pt idx="1423">
                  <c:v>359.60562099999999</c:v>
                </c:pt>
                <c:pt idx="1424">
                  <c:v>359.60995500000001</c:v>
                </c:pt>
                <c:pt idx="1425">
                  <c:v>359.613159</c:v>
                </c:pt>
                <c:pt idx="1426">
                  <c:v>359.623718</c:v>
                </c:pt>
                <c:pt idx="1427">
                  <c:v>359.62695300000001</c:v>
                </c:pt>
                <c:pt idx="1428">
                  <c:v>359.63378899999998</c:v>
                </c:pt>
                <c:pt idx="1429">
                  <c:v>359.63488799999999</c:v>
                </c:pt>
                <c:pt idx="1430">
                  <c:v>359.63464399999998</c:v>
                </c:pt>
                <c:pt idx="1431">
                  <c:v>359.62652600000001</c:v>
                </c:pt>
                <c:pt idx="1432">
                  <c:v>359.61843900000002</c:v>
                </c:pt>
                <c:pt idx="1433">
                  <c:v>359.61831699999999</c:v>
                </c:pt>
                <c:pt idx="1434">
                  <c:v>359.61660799999999</c:v>
                </c:pt>
                <c:pt idx="1435">
                  <c:v>359.60641500000003</c:v>
                </c:pt>
                <c:pt idx="1436">
                  <c:v>359.60613999999998</c:v>
                </c:pt>
                <c:pt idx="1437">
                  <c:v>359.60732999999999</c:v>
                </c:pt>
                <c:pt idx="1438">
                  <c:v>359.60189800000001</c:v>
                </c:pt>
                <c:pt idx="1439">
                  <c:v>359.59286500000002</c:v>
                </c:pt>
                <c:pt idx="1440">
                  <c:v>359.592377</c:v>
                </c:pt>
                <c:pt idx="1441">
                  <c:v>359.58618200000001</c:v>
                </c:pt>
                <c:pt idx="1442">
                  <c:v>359.58599900000002</c:v>
                </c:pt>
                <c:pt idx="1443">
                  <c:v>359.59188799999998</c:v>
                </c:pt>
                <c:pt idx="1444">
                  <c:v>359.59310900000003</c:v>
                </c:pt>
                <c:pt idx="1445">
                  <c:v>359.59316999999999</c:v>
                </c:pt>
                <c:pt idx="1446">
                  <c:v>359.59533699999997</c:v>
                </c:pt>
                <c:pt idx="1447">
                  <c:v>359.59991500000001</c:v>
                </c:pt>
                <c:pt idx="1448">
                  <c:v>359.60073899999998</c:v>
                </c:pt>
                <c:pt idx="1449">
                  <c:v>359.59878500000002</c:v>
                </c:pt>
                <c:pt idx="1450">
                  <c:v>359.59326199999998</c:v>
                </c:pt>
                <c:pt idx="1451">
                  <c:v>359.59155299999998</c:v>
                </c:pt>
                <c:pt idx="1452">
                  <c:v>359.59719799999999</c:v>
                </c:pt>
                <c:pt idx="1453">
                  <c:v>359.60403400000001</c:v>
                </c:pt>
                <c:pt idx="1454">
                  <c:v>359.62142899999998</c:v>
                </c:pt>
                <c:pt idx="1455">
                  <c:v>359.62097199999999</c:v>
                </c:pt>
                <c:pt idx="1456">
                  <c:v>359.62445100000002</c:v>
                </c:pt>
                <c:pt idx="1457">
                  <c:v>359.62985200000003</c:v>
                </c:pt>
                <c:pt idx="1458">
                  <c:v>359.622772</c:v>
                </c:pt>
                <c:pt idx="1459">
                  <c:v>359.62545799999998</c:v>
                </c:pt>
                <c:pt idx="1460">
                  <c:v>359.63360599999999</c:v>
                </c:pt>
                <c:pt idx="1461">
                  <c:v>359.64038099999999</c:v>
                </c:pt>
                <c:pt idx="1462">
                  <c:v>359.63992300000001</c:v>
                </c:pt>
                <c:pt idx="1463">
                  <c:v>359.63922100000002</c:v>
                </c:pt>
                <c:pt idx="1464">
                  <c:v>359.64627100000001</c:v>
                </c:pt>
                <c:pt idx="1465">
                  <c:v>359.65060399999999</c:v>
                </c:pt>
                <c:pt idx="1466">
                  <c:v>359.64187600000002</c:v>
                </c:pt>
                <c:pt idx="1467">
                  <c:v>359.63424700000002</c:v>
                </c:pt>
                <c:pt idx="1468">
                  <c:v>359.617615</c:v>
                </c:pt>
                <c:pt idx="1469">
                  <c:v>359.61648600000001</c:v>
                </c:pt>
                <c:pt idx="1470">
                  <c:v>359.62091099999998</c:v>
                </c:pt>
                <c:pt idx="1471">
                  <c:v>359.62838699999998</c:v>
                </c:pt>
                <c:pt idx="1472">
                  <c:v>359.63018799999998</c:v>
                </c:pt>
                <c:pt idx="1473">
                  <c:v>359.63308699999999</c:v>
                </c:pt>
                <c:pt idx="1474">
                  <c:v>359.63433800000001</c:v>
                </c:pt>
                <c:pt idx="1475">
                  <c:v>359.64236499999998</c:v>
                </c:pt>
                <c:pt idx="1476">
                  <c:v>359.64328</c:v>
                </c:pt>
                <c:pt idx="1477">
                  <c:v>359.64630099999999</c:v>
                </c:pt>
                <c:pt idx="1478">
                  <c:v>359.64480600000002</c:v>
                </c:pt>
                <c:pt idx="1479">
                  <c:v>359.64230300000003</c:v>
                </c:pt>
                <c:pt idx="1480">
                  <c:v>359.63845800000001</c:v>
                </c:pt>
                <c:pt idx="1481">
                  <c:v>359.64404300000001</c:v>
                </c:pt>
                <c:pt idx="1482">
                  <c:v>359.63922100000002</c:v>
                </c:pt>
                <c:pt idx="1483">
                  <c:v>359.63857999999999</c:v>
                </c:pt>
                <c:pt idx="1484">
                  <c:v>359.62625100000002</c:v>
                </c:pt>
                <c:pt idx="1485">
                  <c:v>359.62609900000001</c:v>
                </c:pt>
                <c:pt idx="1486">
                  <c:v>359.62237499999998</c:v>
                </c:pt>
                <c:pt idx="1487">
                  <c:v>359.62127700000002</c:v>
                </c:pt>
                <c:pt idx="1488">
                  <c:v>359.61990400000002</c:v>
                </c:pt>
                <c:pt idx="1489">
                  <c:v>359.623535</c:v>
                </c:pt>
                <c:pt idx="1490">
                  <c:v>359.61999500000002</c:v>
                </c:pt>
                <c:pt idx="1491">
                  <c:v>359.62420700000001</c:v>
                </c:pt>
                <c:pt idx="1492">
                  <c:v>359.61462399999999</c:v>
                </c:pt>
                <c:pt idx="1493">
                  <c:v>359.61663800000002</c:v>
                </c:pt>
                <c:pt idx="1494">
                  <c:v>359.62377900000001</c:v>
                </c:pt>
                <c:pt idx="1495">
                  <c:v>359.62795999999997</c:v>
                </c:pt>
                <c:pt idx="1496">
                  <c:v>359.63131700000002</c:v>
                </c:pt>
                <c:pt idx="1497">
                  <c:v>359.63818400000002</c:v>
                </c:pt>
                <c:pt idx="1498">
                  <c:v>359.646118</c:v>
                </c:pt>
                <c:pt idx="1499">
                  <c:v>359.63763399999999</c:v>
                </c:pt>
                <c:pt idx="1500">
                  <c:v>359.63497899999999</c:v>
                </c:pt>
                <c:pt idx="1501">
                  <c:v>359.62881499999997</c:v>
                </c:pt>
                <c:pt idx="1502">
                  <c:v>359.62481700000001</c:v>
                </c:pt>
                <c:pt idx="1503">
                  <c:v>359.61892699999999</c:v>
                </c:pt>
                <c:pt idx="1504">
                  <c:v>359.61380000000003</c:v>
                </c:pt>
                <c:pt idx="1505">
                  <c:v>359.61502100000001</c:v>
                </c:pt>
                <c:pt idx="1506">
                  <c:v>359.61502100000001</c:v>
                </c:pt>
                <c:pt idx="1507">
                  <c:v>359.61834700000003</c:v>
                </c:pt>
                <c:pt idx="1508">
                  <c:v>359.62011699999999</c:v>
                </c:pt>
                <c:pt idx="1509">
                  <c:v>359.63067599999999</c:v>
                </c:pt>
                <c:pt idx="1510">
                  <c:v>359.62872299999998</c:v>
                </c:pt>
                <c:pt idx="1511">
                  <c:v>359.62866200000002</c:v>
                </c:pt>
                <c:pt idx="1512">
                  <c:v>359.63235500000002</c:v>
                </c:pt>
                <c:pt idx="1513">
                  <c:v>359.62841800000001</c:v>
                </c:pt>
                <c:pt idx="1514">
                  <c:v>359.62136800000002</c:v>
                </c:pt>
                <c:pt idx="1515">
                  <c:v>359.62228399999998</c:v>
                </c:pt>
                <c:pt idx="1516">
                  <c:v>359.618652</c:v>
                </c:pt>
                <c:pt idx="1517">
                  <c:v>359.61419699999999</c:v>
                </c:pt>
                <c:pt idx="1518">
                  <c:v>359.62005599999998</c:v>
                </c:pt>
                <c:pt idx="1519">
                  <c:v>359.61593599999998</c:v>
                </c:pt>
                <c:pt idx="1520">
                  <c:v>359.61892699999999</c:v>
                </c:pt>
                <c:pt idx="1521">
                  <c:v>359.62634300000002</c:v>
                </c:pt>
                <c:pt idx="1522">
                  <c:v>359.62088</c:v>
                </c:pt>
                <c:pt idx="1523">
                  <c:v>359.62460299999998</c:v>
                </c:pt>
                <c:pt idx="1524">
                  <c:v>359.61816399999998</c:v>
                </c:pt>
                <c:pt idx="1525">
                  <c:v>359.62344400000001</c:v>
                </c:pt>
                <c:pt idx="1526">
                  <c:v>359.62231400000002</c:v>
                </c:pt>
                <c:pt idx="1527">
                  <c:v>359.62536599999999</c:v>
                </c:pt>
                <c:pt idx="1528">
                  <c:v>359.62872299999998</c:v>
                </c:pt>
                <c:pt idx="1529">
                  <c:v>359.62478599999997</c:v>
                </c:pt>
                <c:pt idx="1530">
                  <c:v>359.619934</c:v>
                </c:pt>
                <c:pt idx="1531">
                  <c:v>359.62979100000001</c:v>
                </c:pt>
                <c:pt idx="1532">
                  <c:v>359.63632200000001</c:v>
                </c:pt>
                <c:pt idx="1533">
                  <c:v>359.63207999999997</c:v>
                </c:pt>
                <c:pt idx="1534">
                  <c:v>359.61758400000002</c:v>
                </c:pt>
                <c:pt idx="1535">
                  <c:v>359.60836799999998</c:v>
                </c:pt>
                <c:pt idx="1536">
                  <c:v>359.61105300000003</c:v>
                </c:pt>
                <c:pt idx="1537">
                  <c:v>359.61691300000001</c:v>
                </c:pt>
                <c:pt idx="1538">
                  <c:v>359.62039199999998</c:v>
                </c:pt>
                <c:pt idx="1539">
                  <c:v>359.62033100000002</c:v>
                </c:pt>
                <c:pt idx="1540">
                  <c:v>359.62088</c:v>
                </c:pt>
                <c:pt idx="1541">
                  <c:v>359.61267099999998</c:v>
                </c:pt>
                <c:pt idx="1542">
                  <c:v>359.60778800000003</c:v>
                </c:pt>
                <c:pt idx="1543">
                  <c:v>359.60522500000002</c:v>
                </c:pt>
                <c:pt idx="1544">
                  <c:v>359.61025999999998</c:v>
                </c:pt>
                <c:pt idx="1545">
                  <c:v>359.605591</c:v>
                </c:pt>
                <c:pt idx="1546">
                  <c:v>359.60290500000002</c:v>
                </c:pt>
                <c:pt idx="1547">
                  <c:v>359.602081</c:v>
                </c:pt>
                <c:pt idx="1548">
                  <c:v>359.59552000000002</c:v>
                </c:pt>
                <c:pt idx="1549">
                  <c:v>359.59851099999997</c:v>
                </c:pt>
                <c:pt idx="1550">
                  <c:v>359.608002</c:v>
                </c:pt>
                <c:pt idx="1551">
                  <c:v>359.61151100000001</c:v>
                </c:pt>
                <c:pt idx="1552">
                  <c:v>359.61840799999999</c:v>
                </c:pt>
                <c:pt idx="1553">
                  <c:v>359.62451199999998</c:v>
                </c:pt>
                <c:pt idx="1554">
                  <c:v>359.615906</c:v>
                </c:pt>
                <c:pt idx="1555">
                  <c:v>359.61508199999997</c:v>
                </c:pt>
                <c:pt idx="1556">
                  <c:v>359.60949699999998</c:v>
                </c:pt>
                <c:pt idx="1557">
                  <c:v>359.60968000000003</c:v>
                </c:pt>
                <c:pt idx="1558">
                  <c:v>359.60592700000001</c:v>
                </c:pt>
                <c:pt idx="1559">
                  <c:v>359.60076900000001</c:v>
                </c:pt>
                <c:pt idx="1560">
                  <c:v>359.59799199999998</c:v>
                </c:pt>
                <c:pt idx="1561">
                  <c:v>359.597351</c:v>
                </c:pt>
                <c:pt idx="1562">
                  <c:v>359.59841899999998</c:v>
                </c:pt>
                <c:pt idx="1563">
                  <c:v>359.58960000000002</c:v>
                </c:pt>
                <c:pt idx="1564">
                  <c:v>359.59356700000001</c:v>
                </c:pt>
                <c:pt idx="1565">
                  <c:v>359.59002700000002</c:v>
                </c:pt>
                <c:pt idx="1566">
                  <c:v>359.59204099999999</c:v>
                </c:pt>
                <c:pt idx="1567">
                  <c:v>359.58715799999999</c:v>
                </c:pt>
                <c:pt idx="1568">
                  <c:v>359.592285</c:v>
                </c:pt>
                <c:pt idx="1569">
                  <c:v>359.59103399999998</c:v>
                </c:pt>
                <c:pt idx="1570">
                  <c:v>359.58450299999998</c:v>
                </c:pt>
                <c:pt idx="1571">
                  <c:v>359.580017</c:v>
                </c:pt>
                <c:pt idx="1572">
                  <c:v>359.579926</c:v>
                </c:pt>
                <c:pt idx="1573">
                  <c:v>359.582245</c:v>
                </c:pt>
                <c:pt idx="1574">
                  <c:v>359.58071899999999</c:v>
                </c:pt>
                <c:pt idx="1575">
                  <c:v>359.582245</c:v>
                </c:pt>
                <c:pt idx="1576">
                  <c:v>359.59027099999997</c:v>
                </c:pt>
                <c:pt idx="1577">
                  <c:v>359.591339</c:v>
                </c:pt>
                <c:pt idx="1578">
                  <c:v>359.59127799999999</c:v>
                </c:pt>
                <c:pt idx="1579">
                  <c:v>359.59728999999999</c:v>
                </c:pt>
                <c:pt idx="1580">
                  <c:v>359.59548999999998</c:v>
                </c:pt>
                <c:pt idx="1581">
                  <c:v>359.58718900000002</c:v>
                </c:pt>
                <c:pt idx="1582">
                  <c:v>359.586365</c:v>
                </c:pt>
                <c:pt idx="1583">
                  <c:v>359.595551</c:v>
                </c:pt>
                <c:pt idx="1584">
                  <c:v>359.599335</c:v>
                </c:pt>
                <c:pt idx="1585">
                  <c:v>359.59381100000002</c:v>
                </c:pt>
                <c:pt idx="1586">
                  <c:v>359.59054600000002</c:v>
                </c:pt>
                <c:pt idx="1587">
                  <c:v>359.58926400000001</c:v>
                </c:pt>
                <c:pt idx="1588">
                  <c:v>359.58612099999999</c:v>
                </c:pt>
                <c:pt idx="1589">
                  <c:v>359.58477800000003</c:v>
                </c:pt>
                <c:pt idx="1590">
                  <c:v>359.57128899999998</c:v>
                </c:pt>
                <c:pt idx="1591">
                  <c:v>359.56875600000001</c:v>
                </c:pt>
                <c:pt idx="1592">
                  <c:v>359.55779999999999</c:v>
                </c:pt>
                <c:pt idx="1593">
                  <c:v>359.55767800000001</c:v>
                </c:pt>
                <c:pt idx="1594">
                  <c:v>359.55761699999999</c:v>
                </c:pt>
                <c:pt idx="1595">
                  <c:v>359.56771900000001</c:v>
                </c:pt>
                <c:pt idx="1596">
                  <c:v>359.57098400000001</c:v>
                </c:pt>
                <c:pt idx="1597">
                  <c:v>359.579926</c:v>
                </c:pt>
                <c:pt idx="1598">
                  <c:v>359.56997699999999</c:v>
                </c:pt>
                <c:pt idx="1599">
                  <c:v>359.56341600000002</c:v>
                </c:pt>
                <c:pt idx="1600">
                  <c:v>359.55169699999999</c:v>
                </c:pt>
                <c:pt idx="1601">
                  <c:v>359.54415899999998</c:v>
                </c:pt>
                <c:pt idx="1602">
                  <c:v>359.551422</c:v>
                </c:pt>
                <c:pt idx="1603">
                  <c:v>359.54434199999997</c:v>
                </c:pt>
                <c:pt idx="1604">
                  <c:v>359.54879799999998</c:v>
                </c:pt>
                <c:pt idx="1605">
                  <c:v>359.53829999999999</c:v>
                </c:pt>
                <c:pt idx="1606">
                  <c:v>359.535889</c:v>
                </c:pt>
                <c:pt idx="1607">
                  <c:v>359.55078099999997</c:v>
                </c:pt>
                <c:pt idx="1608">
                  <c:v>359.53762799999998</c:v>
                </c:pt>
                <c:pt idx="1609">
                  <c:v>359.53445399999998</c:v>
                </c:pt>
                <c:pt idx="1610">
                  <c:v>359.53656000000001</c:v>
                </c:pt>
                <c:pt idx="1611">
                  <c:v>359.542419</c:v>
                </c:pt>
                <c:pt idx="1612">
                  <c:v>359.54852299999999</c:v>
                </c:pt>
                <c:pt idx="1613">
                  <c:v>359.55453499999999</c:v>
                </c:pt>
                <c:pt idx="1614">
                  <c:v>359.551605</c:v>
                </c:pt>
                <c:pt idx="1615">
                  <c:v>359.55789199999998</c:v>
                </c:pt>
                <c:pt idx="1616">
                  <c:v>359.54736300000002</c:v>
                </c:pt>
                <c:pt idx="1617">
                  <c:v>359.54583700000001</c:v>
                </c:pt>
                <c:pt idx="1618">
                  <c:v>359.54733299999998</c:v>
                </c:pt>
                <c:pt idx="1619">
                  <c:v>359.55209400000001</c:v>
                </c:pt>
                <c:pt idx="1620">
                  <c:v>359.556488</c:v>
                </c:pt>
                <c:pt idx="1621">
                  <c:v>359.552368</c:v>
                </c:pt>
                <c:pt idx="1622">
                  <c:v>359.55081200000001</c:v>
                </c:pt>
                <c:pt idx="1623">
                  <c:v>359.54840100000001</c:v>
                </c:pt>
                <c:pt idx="1624">
                  <c:v>359.55044600000002</c:v>
                </c:pt>
                <c:pt idx="1625">
                  <c:v>359.55267300000003</c:v>
                </c:pt>
                <c:pt idx="1626">
                  <c:v>359.55578600000001</c:v>
                </c:pt>
                <c:pt idx="1627">
                  <c:v>359.55410799999999</c:v>
                </c:pt>
                <c:pt idx="1628">
                  <c:v>359.56652800000001</c:v>
                </c:pt>
                <c:pt idx="1629">
                  <c:v>359.56484999999998</c:v>
                </c:pt>
                <c:pt idx="1630">
                  <c:v>359.56427000000002</c:v>
                </c:pt>
                <c:pt idx="1631">
                  <c:v>359.56835899999999</c:v>
                </c:pt>
                <c:pt idx="1632">
                  <c:v>359.57208300000002</c:v>
                </c:pt>
                <c:pt idx="1633">
                  <c:v>359.56698599999999</c:v>
                </c:pt>
                <c:pt idx="1634">
                  <c:v>359.56347699999998</c:v>
                </c:pt>
                <c:pt idx="1635">
                  <c:v>359.55954000000003</c:v>
                </c:pt>
                <c:pt idx="1636">
                  <c:v>359.55660999999998</c:v>
                </c:pt>
                <c:pt idx="1637">
                  <c:v>359.56625400000001</c:v>
                </c:pt>
                <c:pt idx="1638">
                  <c:v>359.57138099999997</c:v>
                </c:pt>
                <c:pt idx="1639">
                  <c:v>359.57458500000001</c:v>
                </c:pt>
                <c:pt idx="1640">
                  <c:v>359.56738300000001</c:v>
                </c:pt>
                <c:pt idx="1641">
                  <c:v>359.58291600000001</c:v>
                </c:pt>
                <c:pt idx="1642">
                  <c:v>359.58038299999998</c:v>
                </c:pt>
                <c:pt idx="1643">
                  <c:v>359.57959</c:v>
                </c:pt>
                <c:pt idx="1644">
                  <c:v>359.58187900000001</c:v>
                </c:pt>
                <c:pt idx="1645">
                  <c:v>359.58535799999999</c:v>
                </c:pt>
                <c:pt idx="1646">
                  <c:v>359.59033199999999</c:v>
                </c:pt>
                <c:pt idx="1647">
                  <c:v>359.60137900000001</c:v>
                </c:pt>
                <c:pt idx="1648">
                  <c:v>359.60879499999999</c:v>
                </c:pt>
                <c:pt idx="1649">
                  <c:v>359.602081</c:v>
                </c:pt>
                <c:pt idx="1650">
                  <c:v>359.59921300000002</c:v>
                </c:pt>
                <c:pt idx="1651">
                  <c:v>359.60455300000001</c:v>
                </c:pt>
                <c:pt idx="1652">
                  <c:v>359.60086100000001</c:v>
                </c:pt>
                <c:pt idx="1653">
                  <c:v>359.60055499999999</c:v>
                </c:pt>
                <c:pt idx="1654">
                  <c:v>359.59536700000001</c:v>
                </c:pt>
                <c:pt idx="1655">
                  <c:v>359.59637500000002</c:v>
                </c:pt>
                <c:pt idx="1656">
                  <c:v>359.59683200000001</c:v>
                </c:pt>
                <c:pt idx="1657">
                  <c:v>359.60348499999998</c:v>
                </c:pt>
                <c:pt idx="1658">
                  <c:v>359.61148100000003</c:v>
                </c:pt>
                <c:pt idx="1659">
                  <c:v>359.608093</c:v>
                </c:pt>
                <c:pt idx="1660">
                  <c:v>359.60672</c:v>
                </c:pt>
                <c:pt idx="1661">
                  <c:v>359.59188799999998</c:v>
                </c:pt>
                <c:pt idx="1662">
                  <c:v>359.59298699999999</c:v>
                </c:pt>
                <c:pt idx="1663">
                  <c:v>359.59219400000001</c:v>
                </c:pt>
                <c:pt idx="1664">
                  <c:v>359.59243800000002</c:v>
                </c:pt>
                <c:pt idx="1665">
                  <c:v>359.59115600000001</c:v>
                </c:pt>
                <c:pt idx="1666">
                  <c:v>359.60025000000002</c:v>
                </c:pt>
                <c:pt idx="1667">
                  <c:v>359.60494999999997</c:v>
                </c:pt>
                <c:pt idx="1668">
                  <c:v>359.59909099999999</c:v>
                </c:pt>
                <c:pt idx="1669">
                  <c:v>359.60211199999998</c:v>
                </c:pt>
                <c:pt idx="1670">
                  <c:v>359.60949699999998</c:v>
                </c:pt>
                <c:pt idx="1671">
                  <c:v>359.59515399999998</c:v>
                </c:pt>
                <c:pt idx="1672">
                  <c:v>359.59603900000002</c:v>
                </c:pt>
                <c:pt idx="1673">
                  <c:v>359.584137</c:v>
                </c:pt>
                <c:pt idx="1674">
                  <c:v>359.58273300000002</c:v>
                </c:pt>
                <c:pt idx="1675">
                  <c:v>359.57611100000003</c:v>
                </c:pt>
                <c:pt idx="1676">
                  <c:v>359.57327299999997</c:v>
                </c:pt>
                <c:pt idx="1677">
                  <c:v>359.584473</c:v>
                </c:pt>
                <c:pt idx="1678">
                  <c:v>359.58270299999998</c:v>
                </c:pt>
                <c:pt idx="1679">
                  <c:v>359.58017000000001</c:v>
                </c:pt>
                <c:pt idx="1680">
                  <c:v>359.57757600000002</c:v>
                </c:pt>
                <c:pt idx="1681">
                  <c:v>359.586029</c:v>
                </c:pt>
                <c:pt idx="1682">
                  <c:v>359.58163500000001</c:v>
                </c:pt>
                <c:pt idx="1683">
                  <c:v>359.57195999999999</c:v>
                </c:pt>
                <c:pt idx="1684">
                  <c:v>359.57287600000001</c:v>
                </c:pt>
                <c:pt idx="1685">
                  <c:v>359.56549100000001</c:v>
                </c:pt>
                <c:pt idx="1686">
                  <c:v>359.561127</c:v>
                </c:pt>
                <c:pt idx="1687">
                  <c:v>359.56115699999998</c:v>
                </c:pt>
                <c:pt idx="1688">
                  <c:v>359.56277499999999</c:v>
                </c:pt>
                <c:pt idx="1689">
                  <c:v>359.56878699999999</c:v>
                </c:pt>
                <c:pt idx="1690">
                  <c:v>359.571167</c:v>
                </c:pt>
                <c:pt idx="1691">
                  <c:v>359.57074</c:v>
                </c:pt>
                <c:pt idx="1692">
                  <c:v>359.57055700000001</c:v>
                </c:pt>
                <c:pt idx="1693">
                  <c:v>359.56549100000001</c:v>
                </c:pt>
                <c:pt idx="1694">
                  <c:v>359.55358899999999</c:v>
                </c:pt>
                <c:pt idx="1695">
                  <c:v>359.54995700000001</c:v>
                </c:pt>
                <c:pt idx="1696">
                  <c:v>359.54992700000003</c:v>
                </c:pt>
                <c:pt idx="1697">
                  <c:v>359.54968300000002</c:v>
                </c:pt>
                <c:pt idx="1698">
                  <c:v>359.55029300000001</c:v>
                </c:pt>
                <c:pt idx="1699">
                  <c:v>359.55261200000001</c:v>
                </c:pt>
                <c:pt idx="1700">
                  <c:v>359.552277</c:v>
                </c:pt>
                <c:pt idx="1701">
                  <c:v>359.56076000000002</c:v>
                </c:pt>
                <c:pt idx="1702">
                  <c:v>359.56280500000003</c:v>
                </c:pt>
                <c:pt idx="1703">
                  <c:v>359.56759599999998</c:v>
                </c:pt>
                <c:pt idx="1704">
                  <c:v>359.56778000000003</c:v>
                </c:pt>
                <c:pt idx="1705">
                  <c:v>359.56497200000001</c:v>
                </c:pt>
                <c:pt idx="1706">
                  <c:v>359.56338499999998</c:v>
                </c:pt>
                <c:pt idx="1707">
                  <c:v>359.55499300000002</c:v>
                </c:pt>
                <c:pt idx="1708">
                  <c:v>359.55627399999997</c:v>
                </c:pt>
                <c:pt idx="1709">
                  <c:v>359.558807</c:v>
                </c:pt>
                <c:pt idx="1710">
                  <c:v>359.55310100000003</c:v>
                </c:pt>
                <c:pt idx="1711">
                  <c:v>359.55224600000003</c:v>
                </c:pt>
                <c:pt idx="1712">
                  <c:v>359.55358899999999</c:v>
                </c:pt>
                <c:pt idx="1713">
                  <c:v>359.54208399999999</c:v>
                </c:pt>
                <c:pt idx="1714">
                  <c:v>359.54846199999997</c:v>
                </c:pt>
                <c:pt idx="1715">
                  <c:v>359.543182</c:v>
                </c:pt>
                <c:pt idx="1716">
                  <c:v>359.54312099999999</c:v>
                </c:pt>
                <c:pt idx="1717">
                  <c:v>359.54562399999998</c:v>
                </c:pt>
                <c:pt idx="1718">
                  <c:v>359.539581</c:v>
                </c:pt>
                <c:pt idx="1719">
                  <c:v>359.54571499999997</c:v>
                </c:pt>
                <c:pt idx="1720">
                  <c:v>359.53936800000002</c:v>
                </c:pt>
                <c:pt idx="1721">
                  <c:v>359.54354899999998</c:v>
                </c:pt>
                <c:pt idx="1722">
                  <c:v>359.55062900000001</c:v>
                </c:pt>
                <c:pt idx="1723">
                  <c:v>359.552887</c:v>
                </c:pt>
                <c:pt idx="1724">
                  <c:v>359.555206</c:v>
                </c:pt>
                <c:pt idx="1725">
                  <c:v>359.55441300000001</c:v>
                </c:pt>
                <c:pt idx="1726">
                  <c:v>359.55731200000002</c:v>
                </c:pt>
                <c:pt idx="1727">
                  <c:v>359.546356</c:v>
                </c:pt>
                <c:pt idx="1728">
                  <c:v>359.54836999999998</c:v>
                </c:pt>
                <c:pt idx="1729">
                  <c:v>359.55474900000002</c:v>
                </c:pt>
                <c:pt idx="1730">
                  <c:v>359.56692500000003</c:v>
                </c:pt>
                <c:pt idx="1731">
                  <c:v>359.56744400000002</c:v>
                </c:pt>
                <c:pt idx="1732">
                  <c:v>359.559326</c:v>
                </c:pt>
                <c:pt idx="1733">
                  <c:v>359.54846199999997</c:v>
                </c:pt>
                <c:pt idx="1734">
                  <c:v>359.550659</c:v>
                </c:pt>
                <c:pt idx="1735">
                  <c:v>359.55038500000001</c:v>
                </c:pt>
                <c:pt idx="1736">
                  <c:v>359.55505399999998</c:v>
                </c:pt>
                <c:pt idx="1737">
                  <c:v>359.553223</c:v>
                </c:pt>
                <c:pt idx="1738">
                  <c:v>359.562164</c:v>
                </c:pt>
                <c:pt idx="1739">
                  <c:v>359.55169699999999</c:v>
                </c:pt>
                <c:pt idx="1740">
                  <c:v>359.54397599999999</c:v>
                </c:pt>
                <c:pt idx="1741">
                  <c:v>359.548157</c:v>
                </c:pt>
                <c:pt idx="1742">
                  <c:v>359.547394</c:v>
                </c:pt>
                <c:pt idx="1743">
                  <c:v>359.55181900000002</c:v>
                </c:pt>
                <c:pt idx="1744">
                  <c:v>359.556152</c:v>
                </c:pt>
                <c:pt idx="1745">
                  <c:v>359.55902099999997</c:v>
                </c:pt>
                <c:pt idx="1746">
                  <c:v>359.55862400000001</c:v>
                </c:pt>
                <c:pt idx="1747">
                  <c:v>359.558044</c:v>
                </c:pt>
                <c:pt idx="1748">
                  <c:v>359.55731200000002</c:v>
                </c:pt>
                <c:pt idx="1749">
                  <c:v>359.56225599999999</c:v>
                </c:pt>
                <c:pt idx="1750">
                  <c:v>359.56179800000001</c:v>
                </c:pt>
                <c:pt idx="1751">
                  <c:v>359.56106599999998</c:v>
                </c:pt>
                <c:pt idx="1752">
                  <c:v>359.56143200000002</c:v>
                </c:pt>
                <c:pt idx="1753">
                  <c:v>359.56314099999997</c:v>
                </c:pt>
                <c:pt idx="1754">
                  <c:v>359.57193000000001</c:v>
                </c:pt>
                <c:pt idx="1755">
                  <c:v>359.58062699999999</c:v>
                </c:pt>
                <c:pt idx="1756">
                  <c:v>359.577271</c:v>
                </c:pt>
                <c:pt idx="1757">
                  <c:v>359.57467700000001</c:v>
                </c:pt>
                <c:pt idx="1758">
                  <c:v>359.57138099999997</c:v>
                </c:pt>
                <c:pt idx="1759">
                  <c:v>359.57894900000002</c:v>
                </c:pt>
                <c:pt idx="1760">
                  <c:v>359.569366</c:v>
                </c:pt>
                <c:pt idx="1761">
                  <c:v>359.56646699999999</c:v>
                </c:pt>
                <c:pt idx="1762">
                  <c:v>359.56741299999999</c:v>
                </c:pt>
                <c:pt idx="1763">
                  <c:v>359.57076999999998</c:v>
                </c:pt>
                <c:pt idx="1764">
                  <c:v>359.56591800000001</c:v>
                </c:pt>
                <c:pt idx="1765">
                  <c:v>359.56692500000003</c:v>
                </c:pt>
                <c:pt idx="1766">
                  <c:v>359.55944799999997</c:v>
                </c:pt>
                <c:pt idx="1767">
                  <c:v>359.55773900000003</c:v>
                </c:pt>
                <c:pt idx="1768">
                  <c:v>359.55590799999999</c:v>
                </c:pt>
                <c:pt idx="1769">
                  <c:v>359.54791299999999</c:v>
                </c:pt>
                <c:pt idx="1770">
                  <c:v>359.55603000000002</c:v>
                </c:pt>
                <c:pt idx="1771">
                  <c:v>359.55767800000001</c:v>
                </c:pt>
                <c:pt idx="1772">
                  <c:v>359.559662</c:v>
                </c:pt>
                <c:pt idx="1773">
                  <c:v>359.55667099999999</c:v>
                </c:pt>
                <c:pt idx="1774">
                  <c:v>359.56231700000001</c:v>
                </c:pt>
                <c:pt idx="1775">
                  <c:v>359.56289700000002</c:v>
                </c:pt>
                <c:pt idx="1776">
                  <c:v>359.55761699999999</c:v>
                </c:pt>
                <c:pt idx="1777">
                  <c:v>359.56054699999999</c:v>
                </c:pt>
                <c:pt idx="1778">
                  <c:v>359.54754600000001</c:v>
                </c:pt>
                <c:pt idx="1779">
                  <c:v>359.56085200000001</c:v>
                </c:pt>
                <c:pt idx="1780">
                  <c:v>359.557953</c:v>
                </c:pt>
                <c:pt idx="1781">
                  <c:v>359.56042500000001</c:v>
                </c:pt>
                <c:pt idx="1782">
                  <c:v>359.57379200000003</c:v>
                </c:pt>
                <c:pt idx="1783">
                  <c:v>359.57879600000001</c:v>
                </c:pt>
                <c:pt idx="1784">
                  <c:v>359.586365</c:v>
                </c:pt>
                <c:pt idx="1785">
                  <c:v>359.58023100000003</c:v>
                </c:pt>
                <c:pt idx="1786">
                  <c:v>359.58535799999999</c:v>
                </c:pt>
                <c:pt idx="1787">
                  <c:v>359.58157299999999</c:v>
                </c:pt>
                <c:pt idx="1788">
                  <c:v>359.57455399999998</c:v>
                </c:pt>
                <c:pt idx="1789">
                  <c:v>359.57119799999998</c:v>
                </c:pt>
                <c:pt idx="1790">
                  <c:v>359.56521600000002</c:v>
                </c:pt>
                <c:pt idx="1791">
                  <c:v>359.57229599999999</c:v>
                </c:pt>
                <c:pt idx="1792">
                  <c:v>359.57870500000001</c:v>
                </c:pt>
                <c:pt idx="1793">
                  <c:v>359.58535799999999</c:v>
                </c:pt>
                <c:pt idx="1794">
                  <c:v>359.58776899999998</c:v>
                </c:pt>
                <c:pt idx="1795">
                  <c:v>359.59457400000002</c:v>
                </c:pt>
                <c:pt idx="1796">
                  <c:v>359.58483899999999</c:v>
                </c:pt>
                <c:pt idx="1797">
                  <c:v>359.57934599999999</c:v>
                </c:pt>
                <c:pt idx="1798">
                  <c:v>359.56393400000002</c:v>
                </c:pt>
                <c:pt idx="1799">
                  <c:v>359.56683299999997</c:v>
                </c:pt>
                <c:pt idx="1800">
                  <c:v>359.56634500000001</c:v>
                </c:pt>
                <c:pt idx="1801">
                  <c:v>359.56869499999999</c:v>
                </c:pt>
                <c:pt idx="1802">
                  <c:v>359.574341</c:v>
                </c:pt>
                <c:pt idx="1803">
                  <c:v>359.58615099999997</c:v>
                </c:pt>
                <c:pt idx="1804">
                  <c:v>359.58667000000003</c:v>
                </c:pt>
                <c:pt idx="1805">
                  <c:v>359.583099</c:v>
                </c:pt>
                <c:pt idx="1806">
                  <c:v>359.59310900000003</c:v>
                </c:pt>
                <c:pt idx="1807">
                  <c:v>359.59271200000001</c:v>
                </c:pt>
                <c:pt idx="1808">
                  <c:v>359.598389</c:v>
                </c:pt>
                <c:pt idx="1809">
                  <c:v>359.59182700000002</c:v>
                </c:pt>
                <c:pt idx="1810">
                  <c:v>359.59072900000001</c:v>
                </c:pt>
                <c:pt idx="1811">
                  <c:v>359.59375</c:v>
                </c:pt>
                <c:pt idx="1812">
                  <c:v>359.59527600000001</c:v>
                </c:pt>
                <c:pt idx="1813">
                  <c:v>359.58255000000003</c:v>
                </c:pt>
                <c:pt idx="1814">
                  <c:v>359.58236699999998</c:v>
                </c:pt>
                <c:pt idx="1815">
                  <c:v>359.57916299999999</c:v>
                </c:pt>
                <c:pt idx="1816">
                  <c:v>359.58136000000002</c:v>
                </c:pt>
                <c:pt idx="1817">
                  <c:v>359.57904100000002</c:v>
                </c:pt>
                <c:pt idx="1818">
                  <c:v>359.57614100000001</c:v>
                </c:pt>
                <c:pt idx="1819">
                  <c:v>359.57070900000002</c:v>
                </c:pt>
                <c:pt idx="1820">
                  <c:v>359.56692500000003</c:v>
                </c:pt>
                <c:pt idx="1821">
                  <c:v>359.56692500000003</c:v>
                </c:pt>
                <c:pt idx="1822">
                  <c:v>359.57577500000002</c:v>
                </c:pt>
                <c:pt idx="1823">
                  <c:v>359.58160400000003</c:v>
                </c:pt>
                <c:pt idx="1824">
                  <c:v>359.57766700000002</c:v>
                </c:pt>
                <c:pt idx="1825">
                  <c:v>359.55947900000001</c:v>
                </c:pt>
                <c:pt idx="1826">
                  <c:v>359.55856299999999</c:v>
                </c:pt>
                <c:pt idx="1827">
                  <c:v>359.55413800000002</c:v>
                </c:pt>
                <c:pt idx="1828">
                  <c:v>359.55822799999999</c:v>
                </c:pt>
                <c:pt idx="1829">
                  <c:v>359.57247899999999</c:v>
                </c:pt>
                <c:pt idx="1830">
                  <c:v>359.57705700000002</c:v>
                </c:pt>
                <c:pt idx="1831">
                  <c:v>359.57486</c:v>
                </c:pt>
                <c:pt idx="1832">
                  <c:v>359.57257099999998</c:v>
                </c:pt>
                <c:pt idx="1833">
                  <c:v>359.56603999999999</c:v>
                </c:pt>
                <c:pt idx="1834">
                  <c:v>359.56683299999997</c:v>
                </c:pt>
                <c:pt idx="1835">
                  <c:v>359.575897</c:v>
                </c:pt>
                <c:pt idx="1836">
                  <c:v>359.57251000000002</c:v>
                </c:pt>
                <c:pt idx="1837">
                  <c:v>359.58483899999999</c:v>
                </c:pt>
                <c:pt idx="1838">
                  <c:v>359.57836900000001</c:v>
                </c:pt>
                <c:pt idx="1839">
                  <c:v>359.57107500000001</c:v>
                </c:pt>
                <c:pt idx="1840">
                  <c:v>359.56954999999999</c:v>
                </c:pt>
                <c:pt idx="1841">
                  <c:v>359.57659899999999</c:v>
                </c:pt>
                <c:pt idx="1842">
                  <c:v>359.57476800000001</c:v>
                </c:pt>
                <c:pt idx="1843">
                  <c:v>359.571259</c:v>
                </c:pt>
                <c:pt idx="1844">
                  <c:v>359.56866500000001</c:v>
                </c:pt>
                <c:pt idx="1845">
                  <c:v>359.57074</c:v>
                </c:pt>
                <c:pt idx="1846">
                  <c:v>359.57156400000002</c:v>
                </c:pt>
                <c:pt idx="1847">
                  <c:v>359.57229599999999</c:v>
                </c:pt>
                <c:pt idx="1848">
                  <c:v>359.56985500000002</c:v>
                </c:pt>
                <c:pt idx="1849">
                  <c:v>359.57104500000003</c:v>
                </c:pt>
                <c:pt idx="1850">
                  <c:v>359.56262199999998</c:v>
                </c:pt>
                <c:pt idx="1851">
                  <c:v>359.56295799999998</c:v>
                </c:pt>
                <c:pt idx="1852">
                  <c:v>359.56588699999998</c:v>
                </c:pt>
                <c:pt idx="1853">
                  <c:v>359.55777</c:v>
                </c:pt>
                <c:pt idx="1854">
                  <c:v>359.55218500000001</c:v>
                </c:pt>
                <c:pt idx="1855">
                  <c:v>359.55310100000003</c:v>
                </c:pt>
                <c:pt idx="1856">
                  <c:v>359.55670199999997</c:v>
                </c:pt>
                <c:pt idx="1857">
                  <c:v>359.55838</c:v>
                </c:pt>
                <c:pt idx="1858">
                  <c:v>359.55737299999998</c:v>
                </c:pt>
                <c:pt idx="1859">
                  <c:v>359.56054699999999</c:v>
                </c:pt>
                <c:pt idx="1860">
                  <c:v>359.557434</c:v>
                </c:pt>
                <c:pt idx="1861">
                  <c:v>359.55667099999999</c:v>
                </c:pt>
                <c:pt idx="1862">
                  <c:v>359.55090300000001</c:v>
                </c:pt>
                <c:pt idx="1863">
                  <c:v>359.55603000000002</c:v>
                </c:pt>
                <c:pt idx="1864">
                  <c:v>359.55191000000002</c:v>
                </c:pt>
                <c:pt idx="1865">
                  <c:v>359.55450400000001</c:v>
                </c:pt>
                <c:pt idx="1866">
                  <c:v>359.55169699999999</c:v>
                </c:pt>
                <c:pt idx="1867">
                  <c:v>359.54577599999999</c:v>
                </c:pt>
                <c:pt idx="1868">
                  <c:v>359.554688</c:v>
                </c:pt>
                <c:pt idx="1869">
                  <c:v>359.56225599999999</c:v>
                </c:pt>
                <c:pt idx="1870">
                  <c:v>359.55633499999999</c:v>
                </c:pt>
                <c:pt idx="1871">
                  <c:v>359.56402600000001</c:v>
                </c:pt>
                <c:pt idx="1872">
                  <c:v>359.557526</c:v>
                </c:pt>
                <c:pt idx="1873">
                  <c:v>359.54306000000003</c:v>
                </c:pt>
                <c:pt idx="1874">
                  <c:v>359.53292800000003</c:v>
                </c:pt>
                <c:pt idx="1875">
                  <c:v>359.53292800000003</c:v>
                </c:pt>
                <c:pt idx="1876">
                  <c:v>359.54202299999997</c:v>
                </c:pt>
                <c:pt idx="1877">
                  <c:v>359.53964200000001</c:v>
                </c:pt>
                <c:pt idx="1878">
                  <c:v>359.52368200000001</c:v>
                </c:pt>
                <c:pt idx="1879">
                  <c:v>359.53018200000002</c:v>
                </c:pt>
                <c:pt idx="1880">
                  <c:v>359.52981599999998</c:v>
                </c:pt>
                <c:pt idx="1881">
                  <c:v>359.52542099999999</c:v>
                </c:pt>
                <c:pt idx="1882">
                  <c:v>359.52368200000001</c:v>
                </c:pt>
                <c:pt idx="1883">
                  <c:v>359.52340700000002</c:v>
                </c:pt>
                <c:pt idx="1884">
                  <c:v>359.518799</c:v>
                </c:pt>
                <c:pt idx="1885">
                  <c:v>359.51901199999998</c:v>
                </c:pt>
                <c:pt idx="1886">
                  <c:v>359.50457799999998</c:v>
                </c:pt>
                <c:pt idx="1887">
                  <c:v>359.50012199999998</c:v>
                </c:pt>
                <c:pt idx="1888">
                  <c:v>359.50848400000001</c:v>
                </c:pt>
                <c:pt idx="1889">
                  <c:v>359.51071200000001</c:v>
                </c:pt>
                <c:pt idx="1890">
                  <c:v>359.50665300000003</c:v>
                </c:pt>
                <c:pt idx="1891">
                  <c:v>359.50637799999998</c:v>
                </c:pt>
                <c:pt idx="1892">
                  <c:v>359.50268599999998</c:v>
                </c:pt>
                <c:pt idx="1893">
                  <c:v>359.50067100000001</c:v>
                </c:pt>
                <c:pt idx="1894">
                  <c:v>359.50528000000003</c:v>
                </c:pt>
                <c:pt idx="1895">
                  <c:v>359.49829099999999</c:v>
                </c:pt>
                <c:pt idx="1896">
                  <c:v>359.503265</c:v>
                </c:pt>
                <c:pt idx="1897">
                  <c:v>359.501465</c:v>
                </c:pt>
                <c:pt idx="1898">
                  <c:v>359.513824</c:v>
                </c:pt>
                <c:pt idx="1899">
                  <c:v>359.50616500000001</c:v>
                </c:pt>
                <c:pt idx="1900">
                  <c:v>359.49899299999998</c:v>
                </c:pt>
                <c:pt idx="1901">
                  <c:v>359.495361</c:v>
                </c:pt>
                <c:pt idx="1902">
                  <c:v>359.49343900000002</c:v>
                </c:pt>
                <c:pt idx="1903">
                  <c:v>359.49249300000002</c:v>
                </c:pt>
                <c:pt idx="1904">
                  <c:v>359.49697900000001</c:v>
                </c:pt>
                <c:pt idx="1905">
                  <c:v>359.505157</c:v>
                </c:pt>
                <c:pt idx="1906">
                  <c:v>359.51947000000001</c:v>
                </c:pt>
                <c:pt idx="1907">
                  <c:v>359.51010100000002</c:v>
                </c:pt>
                <c:pt idx="1908">
                  <c:v>359.50543199999998</c:v>
                </c:pt>
                <c:pt idx="1909">
                  <c:v>359.49353000000002</c:v>
                </c:pt>
                <c:pt idx="1910">
                  <c:v>359.49588</c:v>
                </c:pt>
                <c:pt idx="1911">
                  <c:v>359.505402</c:v>
                </c:pt>
                <c:pt idx="1912">
                  <c:v>359.511932</c:v>
                </c:pt>
                <c:pt idx="1913">
                  <c:v>359.51327500000002</c:v>
                </c:pt>
                <c:pt idx="1914">
                  <c:v>359.50323500000002</c:v>
                </c:pt>
                <c:pt idx="1915">
                  <c:v>359.49462899999997</c:v>
                </c:pt>
                <c:pt idx="1916">
                  <c:v>359.49514799999997</c:v>
                </c:pt>
                <c:pt idx="1917">
                  <c:v>359.48947099999998</c:v>
                </c:pt>
                <c:pt idx="1918">
                  <c:v>359.48791499999999</c:v>
                </c:pt>
                <c:pt idx="1919">
                  <c:v>359.49456800000002</c:v>
                </c:pt>
                <c:pt idx="1920">
                  <c:v>359.49572799999999</c:v>
                </c:pt>
                <c:pt idx="1921">
                  <c:v>359.48718300000002</c:v>
                </c:pt>
                <c:pt idx="1922">
                  <c:v>359.49298099999999</c:v>
                </c:pt>
                <c:pt idx="1923">
                  <c:v>359.49624599999999</c:v>
                </c:pt>
                <c:pt idx="1924">
                  <c:v>359.49111900000003</c:v>
                </c:pt>
                <c:pt idx="1925">
                  <c:v>359.49163800000002</c:v>
                </c:pt>
                <c:pt idx="1926">
                  <c:v>359.49005099999999</c:v>
                </c:pt>
                <c:pt idx="1927">
                  <c:v>359.49646000000001</c:v>
                </c:pt>
                <c:pt idx="1928">
                  <c:v>359.49523900000003</c:v>
                </c:pt>
                <c:pt idx="1929">
                  <c:v>359.48855600000002</c:v>
                </c:pt>
                <c:pt idx="1930">
                  <c:v>359.49252300000001</c:v>
                </c:pt>
                <c:pt idx="1931">
                  <c:v>359.482483</c:v>
                </c:pt>
                <c:pt idx="1932">
                  <c:v>359.49527</c:v>
                </c:pt>
                <c:pt idx="1933">
                  <c:v>359.48886099999999</c:v>
                </c:pt>
                <c:pt idx="1934">
                  <c:v>359.48928799999999</c:v>
                </c:pt>
                <c:pt idx="1935">
                  <c:v>359.48831200000001</c:v>
                </c:pt>
                <c:pt idx="1936">
                  <c:v>359.48867799999999</c:v>
                </c:pt>
                <c:pt idx="1937">
                  <c:v>359.48739599999999</c:v>
                </c:pt>
                <c:pt idx="1938">
                  <c:v>359.48812900000001</c:v>
                </c:pt>
                <c:pt idx="1939">
                  <c:v>359.48715199999998</c:v>
                </c:pt>
                <c:pt idx="1940">
                  <c:v>359.47851600000001</c:v>
                </c:pt>
                <c:pt idx="1941">
                  <c:v>359.48168900000002</c:v>
                </c:pt>
                <c:pt idx="1942">
                  <c:v>359.48596199999997</c:v>
                </c:pt>
                <c:pt idx="1943">
                  <c:v>359.48635899999999</c:v>
                </c:pt>
                <c:pt idx="1944">
                  <c:v>359.480682</c:v>
                </c:pt>
                <c:pt idx="1945">
                  <c:v>359.47863799999999</c:v>
                </c:pt>
                <c:pt idx="1946">
                  <c:v>359.47204599999998</c:v>
                </c:pt>
                <c:pt idx="1947">
                  <c:v>359.46890300000001</c:v>
                </c:pt>
                <c:pt idx="1948">
                  <c:v>359.46868899999998</c:v>
                </c:pt>
                <c:pt idx="1949">
                  <c:v>359.471161</c:v>
                </c:pt>
                <c:pt idx="1950">
                  <c:v>359.47289999999998</c:v>
                </c:pt>
                <c:pt idx="1951">
                  <c:v>359.475616</c:v>
                </c:pt>
                <c:pt idx="1952">
                  <c:v>359.473907</c:v>
                </c:pt>
                <c:pt idx="1953">
                  <c:v>359.47271699999999</c:v>
                </c:pt>
                <c:pt idx="1954">
                  <c:v>359.46792599999998</c:v>
                </c:pt>
                <c:pt idx="1955">
                  <c:v>359.46444700000001</c:v>
                </c:pt>
                <c:pt idx="1956">
                  <c:v>359.468658</c:v>
                </c:pt>
                <c:pt idx="1957">
                  <c:v>359.45715300000001</c:v>
                </c:pt>
                <c:pt idx="1958">
                  <c:v>359.44647200000003</c:v>
                </c:pt>
                <c:pt idx="1959">
                  <c:v>359.43597399999999</c:v>
                </c:pt>
                <c:pt idx="1960">
                  <c:v>359.436035</c:v>
                </c:pt>
                <c:pt idx="1961">
                  <c:v>359.43081699999999</c:v>
                </c:pt>
                <c:pt idx="1962">
                  <c:v>359.43215900000001</c:v>
                </c:pt>
                <c:pt idx="1963">
                  <c:v>359.43746900000002</c:v>
                </c:pt>
                <c:pt idx="1964">
                  <c:v>359.43978900000002</c:v>
                </c:pt>
                <c:pt idx="1965">
                  <c:v>359.44534299999998</c:v>
                </c:pt>
                <c:pt idx="1966">
                  <c:v>359.44226099999997</c:v>
                </c:pt>
                <c:pt idx="1967">
                  <c:v>359.440338</c:v>
                </c:pt>
                <c:pt idx="1968">
                  <c:v>359.43246499999998</c:v>
                </c:pt>
                <c:pt idx="1969">
                  <c:v>359.435089</c:v>
                </c:pt>
                <c:pt idx="1970">
                  <c:v>359.43884300000002</c:v>
                </c:pt>
                <c:pt idx="1971">
                  <c:v>359.42446899999999</c:v>
                </c:pt>
                <c:pt idx="1972">
                  <c:v>359.429169</c:v>
                </c:pt>
                <c:pt idx="1973">
                  <c:v>359.43975799999998</c:v>
                </c:pt>
                <c:pt idx="1974">
                  <c:v>359.43820199999999</c:v>
                </c:pt>
                <c:pt idx="1975">
                  <c:v>359.44595299999997</c:v>
                </c:pt>
                <c:pt idx="1976">
                  <c:v>359.43618800000002</c:v>
                </c:pt>
                <c:pt idx="1977">
                  <c:v>359.42813100000001</c:v>
                </c:pt>
                <c:pt idx="1978">
                  <c:v>359.42559799999998</c:v>
                </c:pt>
                <c:pt idx="1979">
                  <c:v>359.43289199999998</c:v>
                </c:pt>
                <c:pt idx="1980">
                  <c:v>359.43438700000002</c:v>
                </c:pt>
                <c:pt idx="1981">
                  <c:v>359.43850700000002</c:v>
                </c:pt>
                <c:pt idx="1982">
                  <c:v>359.43084700000003</c:v>
                </c:pt>
                <c:pt idx="1983">
                  <c:v>358.53247099999999</c:v>
                </c:pt>
                <c:pt idx="1984">
                  <c:v>357.46017499999999</c:v>
                </c:pt>
                <c:pt idx="1985">
                  <c:v>356.09603900000002</c:v>
                </c:pt>
                <c:pt idx="1986">
                  <c:v>356.164917</c:v>
                </c:pt>
                <c:pt idx="1987">
                  <c:v>356.20812999999998</c:v>
                </c:pt>
                <c:pt idx="1988">
                  <c:v>356.222534</c:v>
                </c:pt>
                <c:pt idx="1989">
                  <c:v>356.20761099999999</c:v>
                </c:pt>
                <c:pt idx="1990">
                  <c:v>356.18942299999998</c:v>
                </c:pt>
                <c:pt idx="1991">
                  <c:v>355.47430400000002</c:v>
                </c:pt>
                <c:pt idx="1992">
                  <c:v>353.73184199999997</c:v>
                </c:pt>
                <c:pt idx="1993">
                  <c:v>351.96942100000001</c:v>
                </c:pt>
                <c:pt idx="1994">
                  <c:v>349.97787499999998</c:v>
                </c:pt>
                <c:pt idx="1995">
                  <c:v>348.01550300000002</c:v>
                </c:pt>
                <c:pt idx="1996">
                  <c:v>346.588684</c:v>
                </c:pt>
                <c:pt idx="1997">
                  <c:v>345.09625199999999</c:v>
                </c:pt>
                <c:pt idx="1998">
                  <c:v>343.63845800000001</c:v>
                </c:pt>
                <c:pt idx="1999">
                  <c:v>342.30355800000001</c:v>
                </c:pt>
                <c:pt idx="2000">
                  <c:v>341.17630000000003</c:v>
                </c:pt>
                <c:pt idx="2001">
                  <c:v>340.17657500000001</c:v>
                </c:pt>
                <c:pt idx="2002">
                  <c:v>338.90609699999999</c:v>
                </c:pt>
                <c:pt idx="2003">
                  <c:v>337.63806199999999</c:v>
                </c:pt>
                <c:pt idx="2004">
                  <c:v>336.20065299999999</c:v>
                </c:pt>
                <c:pt idx="2005">
                  <c:v>334.63705399999998</c:v>
                </c:pt>
                <c:pt idx="2006">
                  <c:v>332.82104500000003</c:v>
                </c:pt>
                <c:pt idx="2007">
                  <c:v>331.39608800000002</c:v>
                </c:pt>
                <c:pt idx="2008">
                  <c:v>329.58572400000003</c:v>
                </c:pt>
                <c:pt idx="2009">
                  <c:v>327.86001599999997</c:v>
                </c:pt>
                <c:pt idx="2010">
                  <c:v>326.46991000000003</c:v>
                </c:pt>
                <c:pt idx="2011">
                  <c:v>324.98150600000002</c:v>
                </c:pt>
                <c:pt idx="2012">
                  <c:v>323.470551</c:v>
                </c:pt>
                <c:pt idx="2013">
                  <c:v>321.80636600000003</c:v>
                </c:pt>
                <c:pt idx="2014">
                  <c:v>320.40405299999998</c:v>
                </c:pt>
                <c:pt idx="2015">
                  <c:v>319.21771200000001</c:v>
                </c:pt>
                <c:pt idx="2016">
                  <c:v>317.58514400000001</c:v>
                </c:pt>
                <c:pt idx="2017">
                  <c:v>315.98220800000001</c:v>
                </c:pt>
                <c:pt idx="2018">
                  <c:v>314.486603</c:v>
                </c:pt>
                <c:pt idx="2019">
                  <c:v>313.167328</c:v>
                </c:pt>
                <c:pt idx="2020">
                  <c:v>311.92590300000001</c:v>
                </c:pt>
                <c:pt idx="2021">
                  <c:v>310.56726099999997</c:v>
                </c:pt>
                <c:pt idx="2022">
                  <c:v>309.33596799999998</c:v>
                </c:pt>
                <c:pt idx="2023">
                  <c:v>307.89263899999997</c:v>
                </c:pt>
                <c:pt idx="2024">
                  <c:v>306.38128699999999</c:v>
                </c:pt>
                <c:pt idx="2025">
                  <c:v>305.39593500000001</c:v>
                </c:pt>
                <c:pt idx="2026">
                  <c:v>304.11206099999998</c:v>
                </c:pt>
                <c:pt idx="2027">
                  <c:v>303.47876000000002</c:v>
                </c:pt>
                <c:pt idx="2028">
                  <c:v>303.51995799999997</c:v>
                </c:pt>
                <c:pt idx="2029">
                  <c:v>303.534515</c:v>
                </c:pt>
                <c:pt idx="2030">
                  <c:v>302.36456299999998</c:v>
                </c:pt>
                <c:pt idx="2031">
                  <c:v>301.97714200000001</c:v>
                </c:pt>
                <c:pt idx="2032">
                  <c:v>302.18530299999998</c:v>
                </c:pt>
                <c:pt idx="2033">
                  <c:v>302.38433800000001</c:v>
                </c:pt>
                <c:pt idx="2034">
                  <c:v>300.53942899999998</c:v>
                </c:pt>
                <c:pt idx="2035">
                  <c:v>299.36035199999998</c:v>
                </c:pt>
                <c:pt idx="2036">
                  <c:v>298.56588699999998</c:v>
                </c:pt>
                <c:pt idx="2037">
                  <c:v>297.843231</c:v>
                </c:pt>
                <c:pt idx="2038">
                  <c:v>296.66748000000001</c:v>
                </c:pt>
                <c:pt idx="2039">
                  <c:v>295.77587899999997</c:v>
                </c:pt>
                <c:pt idx="2040">
                  <c:v>294.92748999999998</c:v>
                </c:pt>
                <c:pt idx="2041">
                  <c:v>294.14904799999999</c:v>
                </c:pt>
                <c:pt idx="2042">
                  <c:v>293.38055400000002</c:v>
                </c:pt>
                <c:pt idx="2043">
                  <c:v>292.69500699999998</c:v>
                </c:pt>
                <c:pt idx="2044">
                  <c:v>292.072723</c:v>
                </c:pt>
                <c:pt idx="2045">
                  <c:v>291.48919699999999</c:v>
                </c:pt>
                <c:pt idx="2046">
                  <c:v>290.80248999999998</c:v>
                </c:pt>
                <c:pt idx="2047">
                  <c:v>289.96734600000002</c:v>
                </c:pt>
                <c:pt idx="2048">
                  <c:v>289.26394699999997</c:v>
                </c:pt>
                <c:pt idx="2049">
                  <c:v>288.66149899999999</c:v>
                </c:pt>
                <c:pt idx="2050">
                  <c:v>288.068848</c:v>
                </c:pt>
                <c:pt idx="2051">
                  <c:v>287.70593300000002</c:v>
                </c:pt>
                <c:pt idx="2052">
                  <c:v>287.16033900000002</c:v>
                </c:pt>
                <c:pt idx="2053">
                  <c:v>286.39892600000002</c:v>
                </c:pt>
                <c:pt idx="2054">
                  <c:v>286.19555700000001</c:v>
                </c:pt>
                <c:pt idx="2055">
                  <c:v>285.10205100000002</c:v>
                </c:pt>
                <c:pt idx="2056">
                  <c:v>284.21096799999998</c:v>
                </c:pt>
                <c:pt idx="2057">
                  <c:v>283.39468399999998</c:v>
                </c:pt>
                <c:pt idx="2058">
                  <c:v>282.76095600000002</c:v>
                </c:pt>
                <c:pt idx="2059">
                  <c:v>282.39660600000002</c:v>
                </c:pt>
                <c:pt idx="2060">
                  <c:v>281.53125</c:v>
                </c:pt>
                <c:pt idx="2061">
                  <c:v>280.48715199999998</c:v>
                </c:pt>
                <c:pt idx="2062">
                  <c:v>279.62979100000001</c:v>
                </c:pt>
                <c:pt idx="2063">
                  <c:v>278.64065599999998</c:v>
                </c:pt>
                <c:pt idx="2064">
                  <c:v>277.73590100000001</c:v>
                </c:pt>
                <c:pt idx="2065">
                  <c:v>276.841858</c:v>
                </c:pt>
                <c:pt idx="2066">
                  <c:v>276.005493</c:v>
                </c:pt>
                <c:pt idx="2067">
                  <c:v>275.312592</c:v>
                </c:pt>
                <c:pt idx="2068">
                  <c:v>275.29940800000003</c:v>
                </c:pt>
                <c:pt idx="2069">
                  <c:v>274.73950200000002</c:v>
                </c:pt>
                <c:pt idx="2070">
                  <c:v>273.73529100000002</c:v>
                </c:pt>
                <c:pt idx="2071">
                  <c:v>273.65325899999999</c:v>
                </c:pt>
                <c:pt idx="2072">
                  <c:v>273.13754299999999</c:v>
                </c:pt>
                <c:pt idx="2073">
                  <c:v>272.890533</c:v>
                </c:pt>
                <c:pt idx="2074">
                  <c:v>272.46911599999999</c:v>
                </c:pt>
                <c:pt idx="2075">
                  <c:v>272.47076399999997</c:v>
                </c:pt>
                <c:pt idx="2076">
                  <c:v>272.472443</c:v>
                </c:pt>
                <c:pt idx="2077">
                  <c:v>272.47491500000001</c:v>
                </c:pt>
                <c:pt idx="2078">
                  <c:v>272.47473100000002</c:v>
                </c:pt>
                <c:pt idx="2079">
                  <c:v>272.46423299999998</c:v>
                </c:pt>
                <c:pt idx="2080">
                  <c:v>271.34738199999998</c:v>
                </c:pt>
                <c:pt idx="2081">
                  <c:v>271.31213400000001</c:v>
                </c:pt>
                <c:pt idx="2082">
                  <c:v>271.26568600000002</c:v>
                </c:pt>
                <c:pt idx="2083">
                  <c:v>271.23370399999999</c:v>
                </c:pt>
                <c:pt idx="2084">
                  <c:v>271.21130399999998</c:v>
                </c:pt>
                <c:pt idx="2085">
                  <c:v>271.20822099999998</c:v>
                </c:pt>
                <c:pt idx="2086">
                  <c:v>271.21270800000002</c:v>
                </c:pt>
                <c:pt idx="2087">
                  <c:v>271.22323599999999</c:v>
                </c:pt>
                <c:pt idx="2088">
                  <c:v>271.233521</c:v>
                </c:pt>
                <c:pt idx="2089">
                  <c:v>271.22491500000001</c:v>
                </c:pt>
                <c:pt idx="2090">
                  <c:v>271.225616</c:v>
                </c:pt>
                <c:pt idx="2091">
                  <c:v>271.21987899999999</c:v>
                </c:pt>
                <c:pt idx="2092">
                  <c:v>271.21423299999998</c:v>
                </c:pt>
                <c:pt idx="2093">
                  <c:v>271.21215799999999</c:v>
                </c:pt>
                <c:pt idx="2094">
                  <c:v>271.21814000000001</c:v>
                </c:pt>
                <c:pt idx="2095">
                  <c:v>271.21997099999999</c:v>
                </c:pt>
                <c:pt idx="2096">
                  <c:v>269.82598899999999</c:v>
                </c:pt>
                <c:pt idx="2097">
                  <c:v>269.81878699999999</c:v>
                </c:pt>
                <c:pt idx="2098">
                  <c:v>269.81231700000001</c:v>
                </c:pt>
                <c:pt idx="2099">
                  <c:v>269.811554</c:v>
                </c:pt>
                <c:pt idx="2100">
                  <c:v>269.80853300000001</c:v>
                </c:pt>
                <c:pt idx="2101">
                  <c:v>269.81668100000002</c:v>
                </c:pt>
                <c:pt idx="2102">
                  <c:v>269.82470699999999</c:v>
                </c:pt>
                <c:pt idx="2103">
                  <c:v>269.81607100000002</c:v>
                </c:pt>
                <c:pt idx="2104">
                  <c:v>269.82089200000001</c:v>
                </c:pt>
                <c:pt idx="2105">
                  <c:v>269.82351699999998</c:v>
                </c:pt>
                <c:pt idx="2106">
                  <c:v>269.81658900000002</c:v>
                </c:pt>
                <c:pt idx="2107">
                  <c:v>269.81793199999998</c:v>
                </c:pt>
                <c:pt idx="2108">
                  <c:v>269.81423999999998</c:v>
                </c:pt>
                <c:pt idx="2109">
                  <c:v>269.80163599999997</c:v>
                </c:pt>
                <c:pt idx="2110">
                  <c:v>269.80419899999998</c:v>
                </c:pt>
                <c:pt idx="2111">
                  <c:v>269.814301</c:v>
                </c:pt>
                <c:pt idx="2112">
                  <c:v>269.813019</c:v>
                </c:pt>
                <c:pt idx="2113">
                  <c:v>269.80636600000003</c:v>
                </c:pt>
                <c:pt idx="2114">
                  <c:v>269.80972300000002</c:v>
                </c:pt>
                <c:pt idx="2115">
                  <c:v>269.80493200000001</c:v>
                </c:pt>
                <c:pt idx="2116">
                  <c:v>269.80081200000001</c:v>
                </c:pt>
                <c:pt idx="2117">
                  <c:v>269.79162600000001</c:v>
                </c:pt>
                <c:pt idx="2118">
                  <c:v>269.79937699999999</c:v>
                </c:pt>
                <c:pt idx="2119">
                  <c:v>269.79385400000001</c:v>
                </c:pt>
                <c:pt idx="2120">
                  <c:v>269.80123900000001</c:v>
                </c:pt>
                <c:pt idx="2121">
                  <c:v>269.438782</c:v>
                </c:pt>
                <c:pt idx="2122">
                  <c:v>268.93502799999999</c:v>
                </c:pt>
                <c:pt idx="2123">
                  <c:v>269.00592</c:v>
                </c:pt>
                <c:pt idx="2124">
                  <c:v>269.07775900000001</c:v>
                </c:pt>
                <c:pt idx="2125">
                  <c:v>269.11798099999999</c:v>
                </c:pt>
                <c:pt idx="2126">
                  <c:v>269.11792000000003</c:v>
                </c:pt>
                <c:pt idx="2127">
                  <c:v>269.08615099999997</c:v>
                </c:pt>
                <c:pt idx="2128">
                  <c:v>269.060699</c:v>
                </c:pt>
                <c:pt idx="2129">
                  <c:v>268.39968900000002</c:v>
                </c:pt>
                <c:pt idx="2130">
                  <c:v>268.39566000000002</c:v>
                </c:pt>
                <c:pt idx="2131">
                  <c:v>268.391479</c:v>
                </c:pt>
                <c:pt idx="2132">
                  <c:v>268.39776599999999</c:v>
                </c:pt>
                <c:pt idx="2133">
                  <c:v>268.39831500000003</c:v>
                </c:pt>
                <c:pt idx="2134">
                  <c:v>268.40197799999999</c:v>
                </c:pt>
                <c:pt idx="2135">
                  <c:v>268.40704299999999</c:v>
                </c:pt>
                <c:pt idx="2136">
                  <c:v>268.39962800000001</c:v>
                </c:pt>
                <c:pt idx="2137">
                  <c:v>267.93078600000001</c:v>
                </c:pt>
                <c:pt idx="2138">
                  <c:v>267.76446499999997</c:v>
                </c:pt>
                <c:pt idx="2139">
                  <c:v>267.830963</c:v>
                </c:pt>
                <c:pt idx="2140">
                  <c:v>267.90490699999998</c:v>
                </c:pt>
                <c:pt idx="2141">
                  <c:v>267.94448899999998</c:v>
                </c:pt>
                <c:pt idx="2142">
                  <c:v>267.95245399999999</c:v>
                </c:pt>
                <c:pt idx="2143">
                  <c:v>267.93478399999998</c:v>
                </c:pt>
                <c:pt idx="2144">
                  <c:v>267.90429699999999</c:v>
                </c:pt>
                <c:pt idx="2145">
                  <c:v>267.88696299999998</c:v>
                </c:pt>
                <c:pt idx="2146">
                  <c:v>267.88171399999999</c:v>
                </c:pt>
                <c:pt idx="2147">
                  <c:v>267.89642300000003</c:v>
                </c:pt>
                <c:pt idx="2148">
                  <c:v>267.90106200000002</c:v>
                </c:pt>
                <c:pt idx="2149">
                  <c:v>267.90469400000001</c:v>
                </c:pt>
                <c:pt idx="2150">
                  <c:v>267.908569</c:v>
                </c:pt>
                <c:pt idx="2151">
                  <c:v>267.912598</c:v>
                </c:pt>
                <c:pt idx="2152">
                  <c:v>267.91702299999997</c:v>
                </c:pt>
                <c:pt idx="2153">
                  <c:v>267.90716600000002</c:v>
                </c:pt>
                <c:pt idx="2154">
                  <c:v>267.89724699999999</c:v>
                </c:pt>
                <c:pt idx="2155">
                  <c:v>267.89321899999999</c:v>
                </c:pt>
                <c:pt idx="2156">
                  <c:v>267.89453099999997</c:v>
                </c:pt>
                <c:pt idx="2157">
                  <c:v>267.89416499999999</c:v>
                </c:pt>
                <c:pt idx="2158">
                  <c:v>267.89736900000003</c:v>
                </c:pt>
                <c:pt idx="2159">
                  <c:v>267.89660600000002</c:v>
                </c:pt>
                <c:pt idx="2160">
                  <c:v>267.901276</c:v>
                </c:pt>
                <c:pt idx="2161">
                  <c:v>267.90557899999999</c:v>
                </c:pt>
                <c:pt idx="2162">
                  <c:v>267.899292</c:v>
                </c:pt>
                <c:pt idx="2163">
                  <c:v>267.90106200000002</c:v>
                </c:pt>
                <c:pt idx="2164">
                  <c:v>267.90505999999999</c:v>
                </c:pt>
                <c:pt idx="2165">
                  <c:v>267.90240499999999</c:v>
                </c:pt>
                <c:pt idx="2166">
                  <c:v>267.91168199999998</c:v>
                </c:pt>
                <c:pt idx="2167">
                  <c:v>267.91485599999999</c:v>
                </c:pt>
                <c:pt idx="2168">
                  <c:v>267.91238399999997</c:v>
                </c:pt>
                <c:pt idx="2169">
                  <c:v>267.91558800000001</c:v>
                </c:pt>
                <c:pt idx="2170">
                  <c:v>267.92077599999999</c:v>
                </c:pt>
                <c:pt idx="2171">
                  <c:v>267.92111199999999</c:v>
                </c:pt>
                <c:pt idx="2172">
                  <c:v>267.92266799999999</c:v>
                </c:pt>
                <c:pt idx="2173">
                  <c:v>267.91980000000001</c:v>
                </c:pt>
                <c:pt idx="2174">
                  <c:v>267.93090799999999</c:v>
                </c:pt>
                <c:pt idx="2175">
                  <c:v>267.92529300000001</c:v>
                </c:pt>
                <c:pt idx="2176">
                  <c:v>267.923157</c:v>
                </c:pt>
                <c:pt idx="2177">
                  <c:v>267.92675800000001</c:v>
                </c:pt>
                <c:pt idx="2178">
                  <c:v>267.92773399999999</c:v>
                </c:pt>
                <c:pt idx="2179">
                  <c:v>267.92340100000001</c:v>
                </c:pt>
                <c:pt idx="2180">
                  <c:v>267.91601600000001</c:v>
                </c:pt>
                <c:pt idx="2181">
                  <c:v>267.909851</c:v>
                </c:pt>
                <c:pt idx="2182">
                  <c:v>267.90679899999998</c:v>
                </c:pt>
                <c:pt idx="2183">
                  <c:v>267.909424</c:v>
                </c:pt>
                <c:pt idx="2184">
                  <c:v>267.898346</c:v>
                </c:pt>
                <c:pt idx="2185">
                  <c:v>267.89788800000002</c:v>
                </c:pt>
                <c:pt idx="2186">
                  <c:v>267.89373799999998</c:v>
                </c:pt>
                <c:pt idx="2187">
                  <c:v>267.90325899999999</c:v>
                </c:pt>
                <c:pt idx="2188">
                  <c:v>267.89492799999999</c:v>
                </c:pt>
                <c:pt idx="2189">
                  <c:v>267.894226</c:v>
                </c:pt>
                <c:pt idx="2190">
                  <c:v>267.89630099999999</c:v>
                </c:pt>
                <c:pt idx="2191">
                  <c:v>267.891907</c:v>
                </c:pt>
                <c:pt idx="2192">
                  <c:v>267.88171399999999</c:v>
                </c:pt>
                <c:pt idx="2193">
                  <c:v>267.87530500000003</c:v>
                </c:pt>
                <c:pt idx="2194">
                  <c:v>267.876801</c:v>
                </c:pt>
                <c:pt idx="2195">
                  <c:v>267.877655</c:v>
                </c:pt>
                <c:pt idx="2196">
                  <c:v>267.879456</c:v>
                </c:pt>
                <c:pt idx="2197">
                  <c:v>267.87899800000002</c:v>
                </c:pt>
                <c:pt idx="2198">
                  <c:v>267.881958</c:v>
                </c:pt>
                <c:pt idx="2199">
                  <c:v>267.87744099999998</c:v>
                </c:pt>
                <c:pt idx="2200">
                  <c:v>267.88699300000002</c:v>
                </c:pt>
                <c:pt idx="2201">
                  <c:v>267.89404300000001</c:v>
                </c:pt>
                <c:pt idx="2202">
                  <c:v>267.897064</c:v>
                </c:pt>
                <c:pt idx="2203">
                  <c:v>267.892853</c:v>
                </c:pt>
                <c:pt idx="2204">
                  <c:v>267.89459199999999</c:v>
                </c:pt>
                <c:pt idx="2205">
                  <c:v>267.90557899999999</c:v>
                </c:pt>
                <c:pt idx="2206">
                  <c:v>267.89410400000003</c:v>
                </c:pt>
                <c:pt idx="2207">
                  <c:v>267.884094</c:v>
                </c:pt>
                <c:pt idx="2208">
                  <c:v>267.88043199999998</c:v>
                </c:pt>
                <c:pt idx="2209">
                  <c:v>267.88674900000001</c:v>
                </c:pt>
                <c:pt idx="2210">
                  <c:v>267.89123499999999</c:v>
                </c:pt>
                <c:pt idx="2211">
                  <c:v>267.88302599999997</c:v>
                </c:pt>
                <c:pt idx="2212">
                  <c:v>267.881348</c:v>
                </c:pt>
                <c:pt idx="2213">
                  <c:v>267.88827500000002</c:v>
                </c:pt>
                <c:pt idx="2214">
                  <c:v>267.90228300000001</c:v>
                </c:pt>
                <c:pt idx="2215">
                  <c:v>267.90258799999998</c:v>
                </c:pt>
                <c:pt idx="2216">
                  <c:v>267.90356400000002</c:v>
                </c:pt>
                <c:pt idx="2217">
                  <c:v>267.90722699999998</c:v>
                </c:pt>
                <c:pt idx="2218">
                  <c:v>267.90692100000001</c:v>
                </c:pt>
                <c:pt idx="2219">
                  <c:v>267.905396</c:v>
                </c:pt>
                <c:pt idx="2220">
                  <c:v>267.899719</c:v>
                </c:pt>
                <c:pt idx="2221">
                  <c:v>267.89825400000001</c:v>
                </c:pt>
                <c:pt idx="2222">
                  <c:v>267.90237400000001</c:v>
                </c:pt>
                <c:pt idx="2223">
                  <c:v>267.89688100000001</c:v>
                </c:pt>
                <c:pt idx="2224">
                  <c:v>267.90405299999998</c:v>
                </c:pt>
                <c:pt idx="2225">
                  <c:v>267.91442899999998</c:v>
                </c:pt>
                <c:pt idx="2226">
                  <c:v>267.90560900000003</c:v>
                </c:pt>
                <c:pt idx="2227">
                  <c:v>267.90707400000002</c:v>
                </c:pt>
                <c:pt idx="2228">
                  <c:v>267.90130599999998</c:v>
                </c:pt>
                <c:pt idx="2229">
                  <c:v>267.906677</c:v>
                </c:pt>
                <c:pt idx="2230">
                  <c:v>267.909088</c:v>
                </c:pt>
                <c:pt idx="2231">
                  <c:v>267.91015599999997</c:v>
                </c:pt>
                <c:pt idx="2232">
                  <c:v>267.91332999999997</c:v>
                </c:pt>
                <c:pt idx="2233">
                  <c:v>267.91445900000002</c:v>
                </c:pt>
                <c:pt idx="2234">
                  <c:v>267.91528299999999</c:v>
                </c:pt>
                <c:pt idx="2235">
                  <c:v>267.91192599999999</c:v>
                </c:pt>
                <c:pt idx="2236">
                  <c:v>267.92297400000001</c:v>
                </c:pt>
                <c:pt idx="2237">
                  <c:v>267.92867999999999</c:v>
                </c:pt>
                <c:pt idx="2238">
                  <c:v>267.926422</c:v>
                </c:pt>
                <c:pt idx="2239">
                  <c:v>267.93029799999999</c:v>
                </c:pt>
                <c:pt idx="2240">
                  <c:v>267.92450000000002</c:v>
                </c:pt>
                <c:pt idx="2241">
                  <c:v>267.91461199999998</c:v>
                </c:pt>
                <c:pt idx="2242">
                  <c:v>267.92236300000002</c:v>
                </c:pt>
                <c:pt idx="2243">
                  <c:v>267.92275999999998</c:v>
                </c:pt>
                <c:pt idx="2244">
                  <c:v>267.92190599999998</c:v>
                </c:pt>
                <c:pt idx="2245">
                  <c:v>267.92422499999998</c:v>
                </c:pt>
                <c:pt idx="2246">
                  <c:v>267.92538500000001</c:v>
                </c:pt>
                <c:pt idx="2247">
                  <c:v>267.92019699999997</c:v>
                </c:pt>
                <c:pt idx="2248">
                  <c:v>267.917419</c:v>
                </c:pt>
                <c:pt idx="2249">
                  <c:v>267.909515</c:v>
                </c:pt>
                <c:pt idx="2250">
                  <c:v>267.91037</c:v>
                </c:pt>
                <c:pt idx="2251">
                  <c:v>267.90692100000001</c:v>
                </c:pt>
                <c:pt idx="2252">
                  <c:v>267.90734900000001</c:v>
                </c:pt>
                <c:pt idx="2253">
                  <c:v>267.90924100000001</c:v>
                </c:pt>
                <c:pt idx="2254">
                  <c:v>267.91760299999999</c:v>
                </c:pt>
                <c:pt idx="2255">
                  <c:v>267.91799900000001</c:v>
                </c:pt>
                <c:pt idx="2256">
                  <c:v>267.91784699999999</c:v>
                </c:pt>
                <c:pt idx="2257">
                  <c:v>267.92361499999998</c:v>
                </c:pt>
                <c:pt idx="2258">
                  <c:v>267.919037</c:v>
                </c:pt>
                <c:pt idx="2259">
                  <c:v>267.90850799999998</c:v>
                </c:pt>
                <c:pt idx="2260">
                  <c:v>267.89782700000001</c:v>
                </c:pt>
                <c:pt idx="2261">
                  <c:v>267.874664</c:v>
                </c:pt>
                <c:pt idx="2262">
                  <c:v>267.87622099999999</c:v>
                </c:pt>
                <c:pt idx="2263">
                  <c:v>267.88150000000002</c:v>
                </c:pt>
                <c:pt idx="2264">
                  <c:v>267.89239500000002</c:v>
                </c:pt>
                <c:pt idx="2265">
                  <c:v>267.89447000000001</c:v>
                </c:pt>
                <c:pt idx="2266">
                  <c:v>267.89447000000001</c:v>
                </c:pt>
                <c:pt idx="2267">
                  <c:v>267.89810199999999</c:v>
                </c:pt>
                <c:pt idx="2268">
                  <c:v>267.89373799999998</c:v>
                </c:pt>
                <c:pt idx="2269">
                  <c:v>267.903076</c:v>
                </c:pt>
                <c:pt idx="2270">
                  <c:v>267.90136699999999</c:v>
                </c:pt>
                <c:pt idx="2271">
                  <c:v>267.90683000000001</c:v>
                </c:pt>
                <c:pt idx="2272">
                  <c:v>267.90200800000002</c:v>
                </c:pt>
                <c:pt idx="2273">
                  <c:v>267.90286300000002</c:v>
                </c:pt>
                <c:pt idx="2274">
                  <c:v>267.906342</c:v>
                </c:pt>
                <c:pt idx="2275">
                  <c:v>267.90893599999998</c:v>
                </c:pt>
                <c:pt idx="2276">
                  <c:v>267.90670799999998</c:v>
                </c:pt>
                <c:pt idx="2277">
                  <c:v>267.90566999999999</c:v>
                </c:pt>
                <c:pt idx="2278">
                  <c:v>267.92120399999999</c:v>
                </c:pt>
                <c:pt idx="2279">
                  <c:v>267.92181399999998</c:v>
                </c:pt>
                <c:pt idx="2280">
                  <c:v>267.91802999999999</c:v>
                </c:pt>
                <c:pt idx="2281">
                  <c:v>267.915527</c:v>
                </c:pt>
                <c:pt idx="2282">
                  <c:v>267.91332999999997</c:v>
                </c:pt>
                <c:pt idx="2283">
                  <c:v>267.91387900000001</c:v>
                </c:pt>
                <c:pt idx="2284">
                  <c:v>267.90637199999998</c:v>
                </c:pt>
                <c:pt idx="2285">
                  <c:v>267.90625</c:v>
                </c:pt>
                <c:pt idx="2286">
                  <c:v>267.90429699999999</c:v>
                </c:pt>
                <c:pt idx="2287">
                  <c:v>267.90423600000003</c:v>
                </c:pt>
                <c:pt idx="2288">
                  <c:v>267.90277099999997</c:v>
                </c:pt>
                <c:pt idx="2289">
                  <c:v>267.89828499999999</c:v>
                </c:pt>
                <c:pt idx="2290">
                  <c:v>267.90515099999999</c:v>
                </c:pt>
                <c:pt idx="2291">
                  <c:v>267.91326900000001</c:v>
                </c:pt>
                <c:pt idx="2292">
                  <c:v>267.91540500000002</c:v>
                </c:pt>
                <c:pt idx="2293">
                  <c:v>267.918274</c:v>
                </c:pt>
                <c:pt idx="2294">
                  <c:v>267.90643299999999</c:v>
                </c:pt>
                <c:pt idx="2295">
                  <c:v>267.90826399999997</c:v>
                </c:pt>
                <c:pt idx="2296">
                  <c:v>267.90197799999999</c:v>
                </c:pt>
                <c:pt idx="2297">
                  <c:v>267.90527300000002</c:v>
                </c:pt>
                <c:pt idx="2298">
                  <c:v>267.89794899999998</c:v>
                </c:pt>
                <c:pt idx="2299">
                  <c:v>267.89730800000001</c:v>
                </c:pt>
                <c:pt idx="2300">
                  <c:v>267.89562999999998</c:v>
                </c:pt>
                <c:pt idx="2301">
                  <c:v>267.88986199999999</c:v>
                </c:pt>
                <c:pt idx="2302">
                  <c:v>267.88690200000002</c:v>
                </c:pt>
                <c:pt idx="2303">
                  <c:v>267.87908900000002</c:v>
                </c:pt>
                <c:pt idx="2304">
                  <c:v>267.87771600000002</c:v>
                </c:pt>
                <c:pt idx="2305">
                  <c:v>267.877228</c:v>
                </c:pt>
                <c:pt idx="2306">
                  <c:v>267.878265</c:v>
                </c:pt>
                <c:pt idx="2307">
                  <c:v>267.88104199999998</c:v>
                </c:pt>
                <c:pt idx="2308">
                  <c:v>267.88937399999998</c:v>
                </c:pt>
                <c:pt idx="2309">
                  <c:v>267.89086900000001</c:v>
                </c:pt>
                <c:pt idx="2310">
                  <c:v>267.89117399999998</c:v>
                </c:pt>
                <c:pt idx="2311">
                  <c:v>267.87786899999998</c:v>
                </c:pt>
                <c:pt idx="2312">
                  <c:v>267.87512199999998</c:v>
                </c:pt>
                <c:pt idx="2313">
                  <c:v>267.87496900000002</c:v>
                </c:pt>
                <c:pt idx="2314">
                  <c:v>267.889771</c:v>
                </c:pt>
                <c:pt idx="2315">
                  <c:v>267.88833599999998</c:v>
                </c:pt>
                <c:pt idx="2316">
                  <c:v>267.882721</c:v>
                </c:pt>
                <c:pt idx="2317">
                  <c:v>267.88983200000001</c:v>
                </c:pt>
                <c:pt idx="2318">
                  <c:v>267.878693</c:v>
                </c:pt>
                <c:pt idx="2319">
                  <c:v>267.878693</c:v>
                </c:pt>
                <c:pt idx="2320">
                  <c:v>267.87472500000001</c:v>
                </c:pt>
                <c:pt idx="2321">
                  <c:v>267.87100199999998</c:v>
                </c:pt>
                <c:pt idx="2322">
                  <c:v>267.872589</c:v>
                </c:pt>
                <c:pt idx="2323">
                  <c:v>267.86908</c:v>
                </c:pt>
                <c:pt idx="2324">
                  <c:v>267.87094100000002</c:v>
                </c:pt>
                <c:pt idx="2325">
                  <c:v>267.86904900000002</c:v>
                </c:pt>
                <c:pt idx="2326">
                  <c:v>267.872345</c:v>
                </c:pt>
                <c:pt idx="2327">
                  <c:v>267.87896699999999</c:v>
                </c:pt>
                <c:pt idx="2328">
                  <c:v>267.87942500000003</c:v>
                </c:pt>
                <c:pt idx="2329">
                  <c:v>267.87066700000003</c:v>
                </c:pt>
                <c:pt idx="2330">
                  <c:v>267.86932400000001</c:v>
                </c:pt>
                <c:pt idx="2331">
                  <c:v>267.869934</c:v>
                </c:pt>
                <c:pt idx="2332">
                  <c:v>267.87521400000003</c:v>
                </c:pt>
                <c:pt idx="2333">
                  <c:v>267.86999500000002</c:v>
                </c:pt>
                <c:pt idx="2334">
                  <c:v>267.86758400000002</c:v>
                </c:pt>
                <c:pt idx="2335">
                  <c:v>267.88131700000002</c:v>
                </c:pt>
                <c:pt idx="2336">
                  <c:v>267.878784</c:v>
                </c:pt>
                <c:pt idx="2337">
                  <c:v>267.88269000000003</c:v>
                </c:pt>
                <c:pt idx="2338">
                  <c:v>267.87744099999998</c:v>
                </c:pt>
                <c:pt idx="2339">
                  <c:v>267.86328099999997</c:v>
                </c:pt>
                <c:pt idx="2340">
                  <c:v>267.86373900000001</c:v>
                </c:pt>
                <c:pt idx="2341">
                  <c:v>267.86001599999997</c:v>
                </c:pt>
                <c:pt idx="2342">
                  <c:v>267.85815400000001</c:v>
                </c:pt>
                <c:pt idx="2343">
                  <c:v>267.85916099999997</c:v>
                </c:pt>
                <c:pt idx="2344">
                  <c:v>267.86621100000002</c:v>
                </c:pt>
                <c:pt idx="2345">
                  <c:v>267.866669</c:v>
                </c:pt>
                <c:pt idx="2346">
                  <c:v>267.85711700000002</c:v>
                </c:pt>
                <c:pt idx="2347">
                  <c:v>267.84762599999999</c:v>
                </c:pt>
                <c:pt idx="2348">
                  <c:v>267.853455</c:v>
                </c:pt>
                <c:pt idx="2349">
                  <c:v>267.85845899999998</c:v>
                </c:pt>
                <c:pt idx="2350">
                  <c:v>267.858856</c:v>
                </c:pt>
                <c:pt idx="2351">
                  <c:v>267.86001599999997</c:v>
                </c:pt>
                <c:pt idx="2352">
                  <c:v>267.85257000000001</c:v>
                </c:pt>
                <c:pt idx="2353">
                  <c:v>267.84789999999998</c:v>
                </c:pt>
                <c:pt idx="2354">
                  <c:v>267.84762599999999</c:v>
                </c:pt>
                <c:pt idx="2355">
                  <c:v>267.84777800000001</c:v>
                </c:pt>
                <c:pt idx="2356">
                  <c:v>267.84918199999998</c:v>
                </c:pt>
                <c:pt idx="2357">
                  <c:v>267.85134900000003</c:v>
                </c:pt>
                <c:pt idx="2358">
                  <c:v>267.85021999999998</c:v>
                </c:pt>
                <c:pt idx="2359">
                  <c:v>267.855164</c:v>
                </c:pt>
                <c:pt idx="2360">
                  <c:v>267.853027</c:v>
                </c:pt>
                <c:pt idx="2361">
                  <c:v>267.84613000000002</c:v>
                </c:pt>
                <c:pt idx="2362">
                  <c:v>267.84762599999999</c:v>
                </c:pt>
                <c:pt idx="2363">
                  <c:v>267.841858</c:v>
                </c:pt>
                <c:pt idx="2364">
                  <c:v>267.84423800000002</c:v>
                </c:pt>
                <c:pt idx="2365">
                  <c:v>267.850616</c:v>
                </c:pt>
                <c:pt idx="2366">
                  <c:v>267.850525</c:v>
                </c:pt>
                <c:pt idx="2367">
                  <c:v>267.85522500000002</c:v>
                </c:pt>
                <c:pt idx="2368">
                  <c:v>267.852417</c:v>
                </c:pt>
                <c:pt idx="2369">
                  <c:v>267.85732999999999</c:v>
                </c:pt>
                <c:pt idx="2370">
                  <c:v>267.85513300000002</c:v>
                </c:pt>
                <c:pt idx="2371">
                  <c:v>267.86361699999998</c:v>
                </c:pt>
                <c:pt idx="2372">
                  <c:v>267.86910999999998</c:v>
                </c:pt>
                <c:pt idx="2373">
                  <c:v>267.867615</c:v>
                </c:pt>
                <c:pt idx="2374">
                  <c:v>267.85992399999998</c:v>
                </c:pt>
                <c:pt idx="2375">
                  <c:v>267.86886600000003</c:v>
                </c:pt>
                <c:pt idx="2376">
                  <c:v>267.88150000000002</c:v>
                </c:pt>
                <c:pt idx="2377">
                  <c:v>267.877228</c:v>
                </c:pt>
                <c:pt idx="2378">
                  <c:v>267.87710600000003</c:v>
                </c:pt>
                <c:pt idx="2379">
                  <c:v>267.874664</c:v>
                </c:pt>
                <c:pt idx="2380">
                  <c:v>267.875427</c:v>
                </c:pt>
                <c:pt idx="2381">
                  <c:v>267.87664799999999</c:v>
                </c:pt>
                <c:pt idx="2382">
                  <c:v>267.86816399999998</c:v>
                </c:pt>
                <c:pt idx="2383">
                  <c:v>267.86206099999998</c:v>
                </c:pt>
                <c:pt idx="2384">
                  <c:v>267.84655800000002</c:v>
                </c:pt>
                <c:pt idx="2385">
                  <c:v>267.84970099999998</c:v>
                </c:pt>
                <c:pt idx="2386">
                  <c:v>267.86312900000001</c:v>
                </c:pt>
                <c:pt idx="2387">
                  <c:v>267.85986300000002</c:v>
                </c:pt>
                <c:pt idx="2388">
                  <c:v>267.86157200000002</c:v>
                </c:pt>
                <c:pt idx="2389">
                  <c:v>267.86691300000001</c:v>
                </c:pt>
                <c:pt idx="2390">
                  <c:v>267.86663800000002</c:v>
                </c:pt>
                <c:pt idx="2391">
                  <c:v>267.86209100000002</c:v>
                </c:pt>
                <c:pt idx="2392">
                  <c:v>267.85961900000001</c:v>
                </c:pt>
                <c:pt idx="2393">
                  <c:v>267.854919</c:v>
                </c:pt>
                <c:pt idx="2394">
                  <c:v>267.86196899999999</c:v>
                </c:pt>
                <c:pt idx="2395">
                  <c:v>267.86663800000002</c:v>
                </c:pt>
                <c:pt idx="2396">
                  <c:v>267.873199</c:v>
                </c:pt>
                <c:pt idx="2397">
                  <c:v>267.87133799999998</c:v>
                </c:pt>
                <c:pt idx="2398">
                  <c:v>267.87393200000002</c:v>
                </c:pt>
                <c:pt idx="2399">
                  <c:v>267.87558000000001</c:v>
                </c:pt>
                <c:pt idx="2400">
                  <c:v>267.88549799999998</c:v>
                </c:pt>
                <c:pt idx="2401">
                  <c:v>267.88028000000003</c:v>
                </c:pt>
                <c:pt idx="2402">
                  <c:v>267.87814300000002</c:v>
                </c:pt>
                <c:pt idx="2403">
                  <c:v>267.87692299999998</c:v>
                </c:pt>
                <c:pt idx="2404">
                  <c:v>267.87857100000002</c:v>
                </c:pt>
                <c:pt idx="2405">
                  <c:v>267.876465</c:v>
                </c:pt>
                <c:pt idx="2406">
                  <c:v>267.87100199999998</c:v>
                </c:pt>
                <c:pt idx="2407">
                  <c:v>267.86923200000001</c:v>
                </c:pt>
                <c:pt idx="2408">
                  <c:v>267.86816399999998</c:v>
                </c:pt>
                <c:pt idx="2409">
                  <c:v>267.86923200000001</c:v>
                </c:pt>
                <c:pt idx="2410">
                  <c:v>267.88711499999999</c:v>
                </c:pt>
                <c:pt idx="2411">
                  <c:v>267.87820399999998</c:v>
                </c:pt>
                <c:pt idx="2412">
                  <c:v>267.87521400000003</c:v>
                </c:pt>
                <c:pt idx="2413">
                  <c:v>267.873627</c:v>
                </c:pt>
                <c:pt idx="2414">
                  <c:v>267.86541699999998</c:v>
                </c:pt>
                <c:pt idx="2415">
                  <c:v>267.86755399999998</c:v>
                </c:pt>
                <c:pt idx="2416">
                  <c:v>267.86700400000001</c:v>
                </c:pt>
                <c:pt idx="2417">
                  <c:v>267.871826</c:v>
                </c:pt>
                <c:pt idx="2418">
                  <c:v>267.88043199999998</c:v>
                </c:pt>
                <c:pt idx="2419">
                  <c:v>267.88552900000002</c:v>
                </c:pt>
                <c:pt idx="2420">
                  <c:v>267.89288299999998</c:v>
                </c:pt>
                <c:pt idx="2421">
                  <c:v>267.89321899999999</c:v>
                </c:pt>
                <c:pt idx="2422">
                  <c:v>267.88494900000001</c:v>
                </c:pt>
                <c:pt idx="2423">
                  <c:v>267.89367700000003</c:v>
                </c:pt>
                <c:pt idx="2424">
                  <c:v>267.89962800000001</c:v>
                </c:pt>
                <c:pt idx="2425">
                  <c:v>267.90191700000003</c:v>
                </c:pt>
                <c:pt idx="2426">
                  <c:v>267.885986</c:v>
                </c:pt>
                <c:pt idx="2427">
                  <c:v>267.888397</c:v>
                </c:pt>
                <c:pt idx="2428">
                  <c:v>267.884705</c:v>
                </c:pt>
                <c:pt idx="2429">
                  <c:v>267.88531499999999</c:v>
                </c:pt>
                <c:pt idx="2430">
                  <c:v>267.890106</c:v>
                </c:pt>
                <c:pt idx="2431">
                  <c:v>267.89160199999998</c:v>
                </c:pt>
                <c:pt idx="2432">
                  <c:v>267.88061499999998</c:v>
                </c:pt>
                <c:pt idx="2433">
                  <c:v>267.87933299999997</c:v>
                </c:pt>
                <c:pt idx="2434">
                  <c:v>267.87292500000001</c:v>
                </c:pt>
                <c:pt idx="2435">
                  <c:v>267.876465</c:v>
                </c:pt>
                <c:pt idx="2436">
                  <c:v>267.86569200000002</c:v>
                </c:pt>
                <c:pt idx="2437">
                  <c:v>267.87454200000002</c:v>
                </c:pt>
                <c:pt idx="2438">
                  <c:v>267.87829599999998</c:v>
                </c:pt>
                <c:pt idx="2439">
                  <c:v>267.87799100000001</c:v>
                </c:pt>
                <c:pt idx="2440">
                  <c:v>267.88021900000001</c:v>
                </c:pt>
                <c:pt idx="2441">
                  <c:v>267.87518299999999</c:v>
                </c:pt>
                <c:pt idx="2442">
                  <c:v>267.87152099999997</c:v>
                </c:pt>
                <c:pt idx="2443">
                  <c:v>267.86914100000001</c:v>
                </c:pt>
                <c:pt idx="2444">
                  <c:v>267.86129799999998</c:v>
                </c:pt>
                <c:pt idx="2445">
                  <c:v>267.86111499999998</c:v>
                </c:pt>
                <c:pt idx="2446">
                  <c:v>267.86556999999999</c:v>
                </c:pt>
                <c:pt idx="2447">
                  <c:v>267.85998499999999</c:v>
                </c:pt>
                <c:pt idx="2448">
                  <c:v>267.86923200000001</c:v>
                </c:pt>
                <c:pt idx="2449">
                  <c:v>267.86685199999999</c:v>
                </c:pt>
                <c:pt idx="2450">
                  <c:v>267.86676</c:v>
                </c:pt>
                <c:pt idx="2451">
                  <c:v>267.86071800000002</c:v>
                </c:pt>
                <c:pt idx="2452">
                  <c:v>267.85583500000001</c:v>
                </c:pt>
                <c:pt idx="2453">
                  <c:v>267.84817500000003</c:v>
                </c:pt>
                <c:pt idx="2454">
                  <c:v>267.85674999999998</c:v>
                </c:pt>
                <c:pt idx="2455">
                  <c:v>267.85140999999999</c:v>
                </c:pt>
                <c:pt idx="2456">
                  <c:v>267.85369900000001</c:v>
                </c:pt>
                <c:pt idx="2457">
                  <c:v>267.85244799999998</c:v>
                </c:pt>
                <c:pt idx="2458">
                  <c:v>267.84356700000001</c:v>
                </c:pt>
                <c:pt idx="2459">
                  <c:v>267.83557100000002</c:v>
                </c:pt>
                <c:pt idx="2460">
                  <c:v>267.84121699999997</c:v>
                </c:pt>
                <c:pt idx="2461">
                  <c:v>267.85415599999999</c:v>
                </c:pt>
                <c:pt idx="2462">
                  <c:v>267.84979199999998</c:v>
                </c:pt>
                <c:pt idx="2463">
                  <c:v>267.84643599999998</c:v>
                </c:pt>
                <c:pt idx="2464">
                  <c:v>267.84429899999998</c:v>
                </c:pt>
                <c:pt idx="2465">
                  <c:v>267.84173600000003</c:v>
                </c:pt>
                <c:pt idx="2466">
                  <c:v>267.84268200000002</c:v>
                </c:pt>
                <c:pt idx="2467">
                  <c:v>267.83734099999998</c:v>
                </c:pt>
                <c:pt idx="2468">
                  <c:v>267.84454299999999</c:v>
                </c:pt>
                <c:pt idx="2469">
                  <c:v>267.84851099999997</c:v>
                </c:pt>
                <c:pt idx="2470">
                  <c:v>267.855164</c:v>
                </c:pt>
                <c:pt idx="2471">
                  <c:v>267.859375</c:v>
                </c:pt>
                <c:pt idx="2472">
                  <c:v>267.85717799999998</c:v>
                </c:pt>
                <c:pt idx="2473">
                  <c:v>267.84146099999998</c:v>
                </c:pt>
                <c:pt idx="2474">
                  <c:v>267.84106400000002</c:v>
                </c:pt>
                <c:pt idx="2475">
                  <c:v>267.83563199999998</c:v>
                </c:pt>
                <c:pt idx="2476">
                  <c:v>267.838348</c:v>
                </c:pt>
                <c:pt idx="2477">
                  <c:v>267.84738199999998</c:v>
                </c:pt>
                <c:pt idx="2478">
                  <c:v>267.84439099999997</c:v>
                </c:pt>
                <c:pt idx="2479">
                  <c:v>267.84637500000002</c:v>
                </c:pt>
                <c:pt idx="2480">
                  <c:v>267.84698500000002</c:v>
                </c:pt>
                <c:pt idx="2481">
                  <c:v>267.84985399999999</c:v>
                </c:pt>
                <c:pt idx="2482">
                  <c:v>267.860748</c:v>
                </c:pt>
                <c:pt idx="2483">
                  <c:v>267.86498999999998</c:v>
                </c:pt>
                <c:pt idx="2484">
                  <c:v>267.877747</c:v>
                </c:pt>
                <c:pt idx="2485">
                  <c:v>267.874146</c:v>
                </c:pt>
                <c:pt idx="2486">
                  <c:v>267.86154199999999</c:v>
                </c:pt>
                <c:pt idx="2487">
                  <c:v>267.85769699999997</c:v>
                </c:pt>
                <c:pt idx="2488">
                  <c:v>267.86468500000001</c:v>
                </c:pt>
                <c:pt idx="2489">
                  <c:v>267.87567100000001</c:v>
                </c:pt>
                <c:pt idx="2490">
                  <c:v>267.87701399999997</c:v>
                </c:pt>
                <c:pt idx="2491">
                  <c:v>267.87814300000002</c:v>
                </c:pt>
                <c:pt idx="2492">
                  <c:v>267.88357500000001</c:v>
                </c:pt>
                <c:pt idx="2493">
                  <c:v>267.89221199999997</c:v>
                </c:pt>
                <c:pt idx="2494">
                  <c:v>267.88336199999998</c:v>
                </c:pt>
                <c:pt idx="2495">
                  <c:v>267.89425699999998</c:v>
                </c:pt>
                <c:pt idx="2496">
                  <c:v>267.89178500000003</c:v>
                </c:pt>
                <c:pt idx="2497">
                  <c:v>267.88696299999998</c:v>
                </c:pt>
                <c:pt idx="2498">
                  <c:v>267.89617900000002</c:v>
                </c:pt>
                <c:pt idx="2499">
                  <c:v>267.89016700000002</c:v>
                </c:pt>
                <c:pt idx="2500">
                  <c:v>267.89236499999998</c:v>
                </c:pt>
                <c:pt idx="2501">
                  <c:v>267.89679000000001</c:v>
                </c:pt>
                <c:pt idx="2502">
                  <c:v>267.88998400000003</c:v>
                </c:pt>
                <c:pt idx="2503">
                  <c:v>267.89050300000002</c:v>
                </c:pt>
                <c:pt idx="2504">
                  <c:v>267.88336199999998</c:v>
                </c:pt>
                <c:pt idx="2505">
                  <c:v>267.88330100000002</c:v>
                </c:pt>
                <c:pt idx="2506">
                  <c:v>267.87335200000001</c:v>
                </c:pt>
                <c:pt idx="2507">
                  <c:v>267.86627199999998</c:v>
                </c:pt>
                <c:pt idx="2508">
                  <c:v>267.86120599999998</c:v>
                </c:pt>
                <c:pt idx="2509">
                  <c:v>267.86224399999998</c:v>
                </c:pt>
                <c:pt idx="2510">
                  <c:v>267.86663800000002</c:v>
                </c:pt>
                <c:pt idx="2511">
                  <c:v>267.87332199999997</c:v>
                </c:pt>
                <c:pt idx="2512">
                  <c:v>267.86834700000003</c:v>
                </c:pt>
                <c:pt idx="2513">
                  <c:v>267.85693400000002</c:v>
                </c:pt>
                <c:pt idx="2514">
                  <c:v>267.84777800000001</c:v>
                </c:pt>
                <c:pt idx="2515">
                  <c:v>267.846405</c:v>
                </c:pt>
                <c:pt idx="2516">
                  <c:v>267.83969100000002</c:v>
                </c:pt>
                <c:pt idx="2517">
                  <c:v>267.83401500000002</c:v>
                </c:pt>
                <c:pt idx="2518">
                  <c:v>267.83554099999998</c:v>
                </c:pt>
                <c:pt idx="2519">
                  <c:v>267.82959</c:v>
                </c:pt>
                <c:pt idx="2520">
                  <c:v>267.82427999999999</c:v>
                </c:pt>
                <c:pt idx="2521">
                  <c:v>267.82858299999998</c:v>
                </c:pt>
                <c:pt idx="2522">
                  <c:v>267.829407</c:v>
                </c:pt>
                <c:pt idx="2523">
                  <c:v>267.83551</c:v>
                </c:pt>
                <c:pt idx="2524">
                  <c:v>267.83459499999998</c:v>
                </c:pt>
                <c:pt idx="2525">
                  <c:v>267.84051499999998</c:v>
                </c:pt>
                <c:pt idx="2526">
                  <c:v>267.82647700000001</c:v>
                </c:pt>
                <c:pt idx="2527">
                  <c:v>267.82235700000001</c:v>
                </c:pt>
                <c:pt idx="2528">
                  <c:v>267.81900000000002</c:v>
                </c:pt>
                <c:pt idx="2529">
                  <c:v>267.81506300000001</c:v>
                </c:pt>
                <c:pt idx="2530">
                  <c:v>267.82180799999998</c:v>
                </c:pt>
                <c:pt idx="2531">
                  <c:v>267.819458</c:v>
                </c:pt>
                <c:pt idx="2532">
                  <c:v>267.81616200000002</c:v>
                </c:pt>
                <c:pt idx="2533">
                  <c:v>267.81991599999998</c:v>
                </c:pt>
                <c:pt idx="2534">
                  <c:v>267.82025099999998</c:v>
                </c:pt>
                <c:pt idx="2535">
                  <c:v>267.81802399999998</c:v>
                </c:pt>
                <c:pt idx="2536">
                  <c:v>267.81256100000002</c:v>
                </c:pt>
                <c:pt idx="2537">
                  <c:v>267.81011999999998</c:v>
                </c:pt>
                <c:pt idx="2538">
                  <c:v>267.82611100000003</c:v>
                </c:pt>
                <c:pt idx="2539">
                  <c:v>267.83160400000003</c:v>
                </c:pt>
                <c:pt idx="2540">
                  <c:v>267.839539</c:v>
                </c:pt>
                <c:pt idx="2541">
                  <c:v>267.84216300000003</c:v>
                </c:pt>
                <c:pt idx="2542">
                  <c:v>267.832336</c:v>
                </c:pt>
                <c:pt idx="2543">
                  <c:v>267.82421900000003</c:v>
                </c:pt>
                <c:pt idx="2544">
                  <c:v>267.81957999999997</c:v>
                </c:pt>
                <c:pt idx="2545">
                  <c:v>267.81558200000001</c:v>
                </c:pt>
                <c:pt idx="2546">
                  <c:v>267.81729100000001</c:v>
                </c:pt>
                <c:pt idx="2547">
                  <c:v>267.80969199999998</c:v>
                </c:pt>
                <c:pt idx="2548">
                  <c:v>267.81341600000002</c:v>
                </c:pt>
                <c:pt idx="2549">
                  <c:v>267.82656900000001</c:v>
                </c:pt>
                <c:pt idx="2550">
                  <c:v>267.83737200000002</c:v>
                </c:pt>
                <c:pt idx="2551">
                  <c:v>267.84027099999997</c:v>
                </c:pt>
                <c:pt idx="2552">
                  <c:v>267.844604</c:v>
                </c:pt>
                <c:pt idx="2553">
                  <c:v>267.83743299999998</c:v>
                </c:pt>
                <c:pt idx="2554">
                  <c:v>267.83062699999999</c:v>
                </c:pt>
                <c:pt idx="2555">
                  <c:v>267.839294</c:v>
                </c:pt>
                <c:pt idx="2556">
                  <c:v>267.83587599999998</c:v>
                </c:pt>
                <c:pt idx="2557">
                  <c:v>267.81997699999999</c:v>
                </c:pt>
                <c:pt idx="2558">
                  <c:v>267.80944799999997</c:v>
                </c:pt>
                <c:pt idx="2559">
                  <c:v>267.81054699999999</c:v>
                </c:pt>
                <c:pt idx="2560">
                  <c:v>267.81542999999999</c:v>
                </c:pt>
                <c:pt idx="2561">
                  <c:v>267.82257099999998</c:v>
                </c:pt>
                <c:pt idx="2562">
                  <c:v>267.821777</c:v>
                </c:pt>
                <c:pt idx="2563">
                  <c:v>267.817902</c:v>
                </c:pt>
                <c:pt idx="2564">
                  <c:v>267.81146200000001</c:v>
                </c:pt>
                <c:pt idx="2565">
                  <c:v>267.807526</c:v>
                </c:pt>
                <c:pt idx="2566">
                  <c:v>267.80630500000001</c:v>
                </c:pt>
                <c:pt idx="2567">
                  <c:v>267.80868500000003</c:v>
                </c:pt>
                <c:pt idx="2568">
                  <c:v>267.81689499999999</c:v>
                </c:pt>
                <c:pt idx="2569">
                  <c:v>267.81954999999999</c:v>
                </c:pt>
                <c:pt idx="2570">
                  <c:v>267.82308999999998</c:v>
                </c:pt>
                <c:pt idx="2571">
                  <c:v>267.81146200000001</c:v>
                </c:pt>
                <c:pt idx="2572">
                  <c:v>267.81195100000002</c:v>
                </c:pt>
                <c:pt idx="2573">
                  <c:v>267.80868500000003</c:v>
                </c:pt>
                <c:pt idx="2574">
                  <c:v>267.81091300000003</c:v>
                </c:pt>
                <c:pt idx="2575">
                  <c:v>267.81286599999999</c:v>
                </c:pt>
                <c:pt idx="2576">
                  <c:v>267.80419899999998</c:v>
                </c:pt>
                <c:pt idx="2577">
                  <c:v>267.81149299999998</c:v>
                </c:pt>
                <c:pt idx="2578">
                  <c:v>267.81649800000002</c:v>
                </c:pt>
                <c:pt idx="2579">
                  <c:v>267.816956</c:v>
                </c:pt>
                <c:pt idx="2580">
                  <c:v>267.81408699999997</c:v>
                </c:pt>
                <c:pt idx="2581">
                  <c:v>267.81814600000001</c:v>
                </c:pt>
                <c:pt idx="2582">
                  <c:v>267.81878699999999</c:v>
                </c:pt>
                <c:pt idx="2583">
                  <c:v>267.81127900000001</c:v>
                </c:pt>
                <c:pt idx="2584">
                  <c:v>267.80755599999998</c:v>
                </c:pt>
                <c:pt idx="2585">
                  <c:v>267.80432100000002</c:v>
                </c:pt>
                <c:pt idx="2586">
                  <c:v>267.80462599999998</c:v>
                </c:pt>
                <c:pt idx="2587">
                  <c:v>267.80679300000003</c:v>
                </c:pt>
                <c:pt idx="2588">
                  <c:v>267.79302999999999</c:v>
                </c:pt>
                <c:pt idx="2589">
                  <c:v>267.79281600000002</c:v>
                </c:pt>
                <c:pt idx="2590">
                  <c:v>267.796448</c:v>
                </c:pt>
                <c:pt idx="2591">
                  <c:v>267.78555299999999</c:v>
                </c:pt>
                <c:pt idx="2592">
                  <c:v>267.77877799999999</c:v>
                </c:pt>
                <c:pt idx="2593">
                  <c:v>267.78066999999999</c:v>
                </c:pt>
                <c:pt idx="2594">
                  <c:v>267.77359000000001</c:v>
                </c:pt>
                <c:pt idx="2595">
                  <c:v>267.76840199999998</c:v>
                </c:pt>
                <c:pt idx="2596">
                  <c:v>267.77172899999999</c:v>
                </c:pt>
                <c:pt idx="2597">
                  <c:v>267.77398699999998</c:v>
                </c:pt>
                <c:pt idx="2598">
                  <c:v>267.76977499999998</c:v>
                </c:pt>
                <c:pt idx="2599">
                  <c:v>267.76663200000002</c:v>
                </c:pt>
                <c:pt idx="2600">
                  <c:v>267.76739500000002</c:v>
                </c:pt>
                <c:pt idx="2601">
                  <c:v>267.76980600000002</c:v>
                </c:pt>
                <c:pt idx="2602">
                  <c:v>267.76489299999997</c:v>
                </c:pt>
                <c:pt idx="2603">
                  <c:v>267.76693699999998</c:v>
                </c:pt>
                <c:pt idx="2604">
                  <c:v>267.78292800000003</c:v>
                </c:pt>
                <c:pt idx="2605">
                  <c:v>267.78241000000003</c:v>
                </c:pt>
                <c:pt idx="2606">
                  <c:v>267.77938799999998</c:v>
                </c:pt>
                <c:pt idx="2607">
                  <c:v>267.78826900000001</c:v>
                </c:pt>
                <c:pt idx="2608">
                  <c:v>267.79458599999998</c:v>
                </c:pt>
                <c:pt idx="2609">
                  <c:v>267.79434199999997</c:v>
                </c:pt>
                <c:pt idx="2610">
                  <c:v>267.79974399999998</c:v>
                </c:pt>
                <c:pt idx="2611">
                  <c:v>267.79705799999999</c:v>
                </c:pt>
                <c:pt idx="2612">
                  <c:v>267.79834</c:v>
                </c:pt>
                <c:pt idx="2613">
                  <c:v>267.78476000000001</c:v>
                </c:pt>
                <c:pt idx="2614">
                  <c:v>267.777039</c:v>
                </c:pt>
                <c:pt idx="2615">
                  <c:v>267.77535999999998</c:v>
                </c:pt>
                <c:pt idx="2616">
                  <c:v>267.77722199999999</c:v>
                </c:pt>
                <c:pt idx="2617">
                  <c:v>267.779785</c:v>
                </c:pt>
                <c:pt idx="2618">
                  <c:v>267.78024299999998</c:v>
                </c:pt>
                <c:pt idx="2619">
                  <c:v>267.78225700000002</c:v>
                </c:pt>
                <c:pt idx="2620">
                  <c:v>267.78656000000001</c:v>
                </c:pt>
                <c:pt idx="2621">
                  <c:v>267.788635</c:v>
                </c:pt>
                <c:pt idx="2622">
                  <c:v>267.79165599999999</c:v>
                </c:pt>
                <c:pt idx="2623">
                  <c:v>267.78939800000001</c:v>
                </c:pt>
                <c:pt idx="2624">
                  <c:v>267.793182</c:v>
                </c:pt>
                <c:pt idx="2625">
                  <c:v>267.79852299999999</c:v>
                </c:pt>
                <c:pt idx="2626">
                  <c:v>267.80487099999999</c:v>
                </c:pt>
                <c:pt idx="2627">
                  <c:v>267.79885899999999</c:v>
                </c:pt>
                <c:pt idx="2628">
                  <c:v>267.79013099999997</c:v>
                </c:pt>
                <c:pt idx="2629">
                  <c:v>267.79620399999999</c:v>
                </c:pt>
                <c:pt idx="2630">
                  <c:v>267.79589800000002</c:v>
                </c:pt>
                <c:pt idx="2631">
                  <c:v>267.79583700000001</c:v>
                </c:pt>
                <c:pt idx="2632">
                  <c:v>267.79873700000002</c:v>
                </c:pt>
                <c:pt idx="2633">
                  <c:v>267.79165599999999</c:v>
                </c:pt>
                <c:pt idx="2634">
                  <c:v>267.79205300000001</c:v>
                </c:pt>
                <c:pt idx="2635">
                  <c:v>267.77829000000003</c:v>
                </c:pt>
                <c:pt idx="2636">
                  <c:v>267.76284800000002</c:v>
                </c:pt>
                <c:pt idx="2637">
                  <c:v>267.76779199999999</c:v>
                </c:pt>
                <c:pt idx="2638">
                  <c:v>267.768799</c:v>
                </c:pt>
                <c:pt idx="2639">
                  <c:v>267.761169</c:v>
                </c:pt>
                <c:pt idx="2640">
                  <c:v>267.772156</c:v>
                </c:pt>
                <c:pt idx="2641">
                  <c:v>267.762787</c:v>
                </c:pt>
                <c:pt idx="2642">
                  <c:v>267.75225799999998</c:v>
                </c:pt>
                <c:pt idx="2643">
                  <c:v>267.75805700000001</c:v>
                </c:pt>
                <c:pt idx="2644">
                  <c:v>267.75604199999998</c:v>
                </c:pt>
                <c:pt idx="2645">
                  <c:v>267.76058999999998</c:v>
                </c:pt>
                <c:pt idx="2646">
                  <c:v>267.77014200000002</c:v>
                </c:pt>
                <c:pt idx="2647">
                  <c:v>267.77099600000003</c:v>
                </c:pt>
                <c:pt idx="2648">
                  <c:v>267.76644900000002</c:v>
                </c:pt>
                <c:pt idx="2649">
                  <c:v>267.76168799999999</c:v>
                </c:pt>
                <c:pt idx="2650">
                  <c:v>267.75750699999998</c:v>
                </c:pt>
                <c:pt idx="2651">
                  <c:v>267.75238000000002</c:v>
                </c:pt>
                <c:pt idx="2652">
                  <c:v>267.75848400000001</c:v>
                </c:pt>
                <c:pt idx="2653">
                  <c:v>267.76577800000001</c:v>
                </c:pt>
                <c:pt idx="2654">
                  <c:v>267.76043700000002</c:v>
                </c:pt>
                <c:pt idx="2655">
                  <c:v>267.76345800000001</c:v>
                </c:pt>
                <c:pt idx="2656">
                  <c:v>267.76187099999999</c:v>
                </c:pt>
                <c:pt idx="2657">
                  <c:v>267.75546300000002</c:v>
                </c:pt>
                <c:pt idx="2658">
                  <c:v>267.755066</c:v>
                </c:pt>
                <c:pt idx="2659">
                  <c:v>267.74676499999998</c:v>
                </c:pt>
                <c:pt idx="2660">
                  <c:v>267.74414100000001</c:v>
                </c:pt>
                <c:pt idx="2661">
                  <c:v>267.73825099999999</c:v>
                </c:pt>
                <c:pt idx="2662">
                  <c:v>267.73419200000001</c:v>
                </c:pt>
                <c:pt idx="2663">
                  <c:v>267.729645</c:v>
                </c:pt>
                <c:pt idx="2664">
                  <c:v>267.73147599999999</c:v>
                </c:pt>
                <c:pt idx="2665">
                  <c:v>267.726563</c:v>
                </c:pt>
                <c:pt idx="2666">
                  <c:v>267.72735599999999</c:v>
                </c:pt>
                <c:pt idx="2667">
                  <c:v>267.72406000000001</c:v>
                </c:pt>
                <c:pt idx="2668">
                  <c:v>267.72851600000001</c:v>
                </c:pt>
                <c:pt idx="2669">
                  <c:v>267.71475199999998</c:v>
                </c:pt>
                <c:pt idx="2670">
                  <c:v>267.708282</c:v>
                </c:pt>
                <c:pt idx="2671">
                  <c:v>267.70816000000002</c:v>
                </c:pt>
                <c:pt idx="2672">
                  <c:v>267.71530200000001</c:v>
                </c:pt>
                <c:pt idx="2673">
                  <c:v>267.71688799999998</c:v>
                </c:pt>
                <c:pt idx="2674">
                  <c:v>267.72558600000002</c:v>
                </c:pt>
                <c:pt idx="2675">
                  <c:v>267.72769199999999</c:v>
                </c:pt>
                <c:pt idx="2676">
                  <c:v>267.72241200000002</c:v>
                </c:pt>
                <c:pt idx="2677">
                  <c:v>267.72024499999998</c:v>
                </c:pt>
                <c:pt idx="2678">
                  <c:v>267.71124300000002</c:v>
                </c:pt>
                <c:pt idx="2679">
                  <c:v>267.70498700000002</c:v>
                </c:pt>
                <c:pt idx="2680">
                  <c:v>267.71722399999999</c:v>
                </c:pt>
                <c:pt idx="2681">
                  <c:v>267.71966600000002</c:v>
                </c:pt>
                <c:pt idx="2682">
                  <c:v>267.725708</c:v>
                </c:pt>
                <c:pt idx="2683">
                  <c:v>267.70880099999999</c:v>
                </c:pt>
                <c:pt idx="2684">
                  <c:v>267.70645100000002</c:v>
                </c:pt>
                <c:pt idx="2685">
                  <c:v>267.70156900000001</c:v>
                </c:pt>
                <c:pt idx="2686">
                  <c:v>267.70660400000003</c:v>
                </c:pt>
                <c:pt idx="2687">
                  <c:v>267.69644199999999</c:v>
                </c:pt>
                <c:pt idx="2688">
                  <c:v>267.69851699999998</c:v>
                </c:pt>
                <c:pt idx="2689">
                  <c:v>267.700287</c:v>
                </c:pt>
                <c:pt idx="2690">
                  <c:v>267.68676799999997</c:v>
                </c:pt>
                <c:pt idx="2691">
                  <c:v>267.684662</c:v>
                </c:pt>
                <c:pt idx="2692">
                  <c:v>267.68246499999998</c:v>
                </c:pt>
                <c:pt idx="2693">
                  <c:v>267.692139</c:v>
                </c:pt>
                <c:pt idx="2694">
                  <c:v>267.70330799999999</c:v>
                </c:pt>
                <c:pt idx="2695">
                  <c:v>267.70568800000001</c:v>
                </c:pt>
                <c:pt idx="2696">
                  <c:v>267.70416299999999</c:v>
                </c:pt>
                <c:pt idx="2697">
                  <c:v>267.70007299999997</c:v>
                </c:pt>
                <c:pt idx="2698">
                  <c:v>267.69485500000002</c:v>
                </c:pt>
                <c:pt idx="2699">
                  <c:v>267.68719499999997</c:v>
                </c:pt>
                <c:pt idx="2700">
                  <c:v>267.683044</c:v>
                </c:pt>
                <c:pt idx="2701">
                  <c:v>267.68368500000003</c:v>
                </c:pt>
                <c:pt idx="2702">
                  <c:v>267.67169200000001</c:v>
                </c:pt>
                <c:pt idx="2703">
                  <c:v>267.67678799999999</c:v>
                </c:pt>
                <c:pt idx="2704">
                  <c:v>267.67895499999997</c:v>
                </c:pt>
                <c:pt idx="2705">
                  <c:v>267.67343099999999</c:v>
                </c:pt>
                <c:pt idx="2706">
                  <c:v>267.66626000000002</c:v>
                </c:pt>
                <c:pt idx="2707">
                  <c:v>267.662262</c:v>
                </c:pt>
                <c:pt idx="2708">
                  <c:v>267.66760299999999</c:v>
                </c:pt>
                <c:pt idx="2709">
                  <c:v>267.66924999999998</c:v>
                </c:pt>
                <c:pt idx="2710">
                  <c:v>267.67541499999999</c:v>
                </c:pt>
                <c:pt idx="2711">
                  <c:v>267.67150900000001</c:v>
                </c:pt>
                <c:pt idx="2712">
                  <c:v>267.67318699999998</c:v>
                </c:pt>
                <c:pt idx="2713">
                  <c:v>267.67791699999998</c:v>
                </c:pt>
                <c:pt idx="2714">
                  <c:v>267.681152</c:v>
                </c:pt>
                <c:pt idx="2715">
                  <c:v>267.69494600000002</c:v>
                </c:pt>
                <c:pt idx="2716">
                  <c:v>267.69097900000003</c:v>
                </c:pt>
                <c:pt idx="2717">
                  <c:v>267.68853799999999</c:v>
                </c:pt>
                <c:pt idx="2718">
                  <c:v>267.69036899999998</c:v>
                </c:pt>
                <c:pt idx="2719">
                  <c:v>267.68310500000001</c:v>
                </c:pt>
                <c:pt idx="2720">
                  <c:v>267.67730699999998</c:v>
                </c:pt>
                <c:pt idx="2721">
                  <c:v>267.68084700000003</c:v>
                </c:pt>
                <c:pt idx="2722">
                  <c:v>267.68145800000002</c:v>
                </c:pt>
                <c:pt idx="2723">
                  <c:v>267.68338</c:v>
                </c:pt>
                <c:pt idx="2724">
                  <c:v>267.67834499999998</c:v>
                </c:pt>
                <c:pt idx="2725">
                  <c:v>267.67312600000002</c:v>
                </c:pt>
                <c:pt idx="2726">
                  <c:v>267.67114299999997</c:v>
                </c:pt>
                <c:pt idx="2727">
                  <c:v>267.676514</c:v>
                </c:pt>
                <c:pt idx="2728">
                  <c:v>267.66918900000002</c:v>
                </c:pt>
                <c:pt idx="2729">
                  <c:v>267.67169200000001</c:v>
                </c:pt>
                <c:pt idx="2730">
                  <c:v>267.670593</c:v>
                </c:pt>
                <c:pt idx="2731">
                  <c:v>267.67645299999998</c:v>
                </c:pt>
                <c:pt idx="2732">
                  <c:v>267.673248</c:v>
                </c:pt>
                <c:pt idx="2733">
                  <c:v>267.676514</c:v>
                </c:pt>
                <c:pt idx="2734">
                  <c:v>267.67303500000003</c:v>
                </c:pt>
                <c:pt idx="2735">
                  <c:v>267.66662600000001</c:v>
                </c:pt>
                <c:pt idx="2736">
                  <c:v>267.66815200000002</c:v>
                </c:pt>
                <c:pt idx="2737">
                  <c:v>267.66464200000001</c:v>
                </c:pt>
                <c:pt idx="2738">
                  <c:v>267.65405299999998</c:v>
                </c:pt>
                <c:pt idx="2739">
                  <c:v>267.66241500000001</c:v>
                </c:pt>
                <c:pt idx="2740">
                  <c:v>267.66656499999999</c:v>
                </c:pt>
                <c:pt idx="2741">
                  <c:v>267.66519199999999</c:v>
                </c:pt>
                <c:pt idx="2742">
                  <c:v>267.66674799999998</c:v>
                </c:pt>
                <c:pt idx="2743">
                  <c:v>267.66924999999998</c:v>
                </c:pt>
                <c:pt idx="2744">
                  <c:v>267.66238399999997</c:v>
                </c:pt>
                <c:pt idx="2745">
                  <c:v>267.66000400000001</c:v>
                </c:pt>
                <c:pt idx="2746">
                  <c:v>267.65841699999999</c:v>
                </c:pt>
                <c:pt idx="2747">
                  <c:v>267.65438799999998</c:v>
                </c:pt>
                <c:pt idx="2748">
                  <c:v>267.65173299999998</c:v>
                </c:pt>
                <c:pt idx="2749">
                  <c:v>267.64520299999998</c:v>
                </c:pt>
                <c:pt idx="2750">
                  <c:v>267.65057400000001</c:v>
                </c:pt>
                <c:pt idx="2751">
                  <c:v>267.65933200000001</c:v>
                </c:pt>
                <c:pt idx="2752">
                  <c:v>267.65789799999999</c:v>
                </c:pt>
                <c:pt idx="2753">
                  <c:v>267.65289300000001</c:v>
                </c:pt>
                <c:pt idx="2754">
                  <c:v>267.640625</c:v>
                </c:pt>
                <c:pt idx="2755">
                  <c:v>267.63055400000002</c:v>
                </c:pt>
                <c:pt idx="2756">
                  <c:v>267.63168300000001</c:v>
                </c:pt>
                <c:pt idx="2757">
                  <c:v>267.63073700000001</c:v>
                </c:pt>
                <c:pt idx="2758">
                  <c:v>267.63540599999999</c:v>
                </c:pt>
                <c:pt idx="2759">
                  <c:v>267.63540599999999</c:v>
                </c:pt>
                <c:pt idx="2760">
                  <c:v>267.63302599999997</c:v>
                </c:pt>
                <c:pt idx="2761">
                  <c:v>267.63287400000002</c:v>
                </c:pt>
                <c:pt idx="2762">
                  <c:v>267.62435900000003</c:v>
                </c:pt>
                <c:pt idx="2763">
                  <c:v>267.62396200000001</c:v>
                </c:pt>
                <c:pt idx="2764">
                  <c:v>267.61834700000003</c:v>
                </c:pt>
                <c:pt idx="2765">
                  <c:v>267.61694299999999</c:v>
                </c:pt>
                <c:pt idx="2766">
                  <c:v>267.61923200000001</c:v>
                </c:pt>
                <c:pt idx="2767">
                  <c:v>267.62210099999999</c:v>
                </c:pt>
                <c:pt idx="2768">
                  <c:v>267.62554899999998</c:v>
                </c:pt>
                <c:pt idx="2769">
                  <c:v>267.614532</c:v>
                </c:pt>
                <c:pt idx="2770">
                  <c:v>267.60699499999998</c:v>
                </c:pt>
                <c:pt idx="2771">
                  <c:v>267.59985399999999</c:v>
                </c:pt>
                <c:pt idx="2772">
                  <c:v>267.60562099999999</c:v>
                </c:pt>
                <c:pt idx="2773">
                  <c:v>267.61730999999997</c:v>
                </c:pt>
                <c:pt idx="2774">
                  <c:v>267.62417599999998</c:v>
                </c:pt>
                <c:pt idx="2775">
                  <c:v>267.618042</c:v>
                </c:pt>
                <c:pt idx="2776">
                  <c:v>267.62033100000002</c:v>
                </c:pt>
                <c:pt idx="2777">
                  <c:v>267.61526500000002</c:v>
                </c:pt>
                <c:pt idx="2778">
                  <c:v>267.60870399999999</c:v>
                </c:pt>
                <c:pt idx="2779">
                  <c:v>267.60589599999997</c:v>
                </c:pt>
                <c:pt idx="2780">
                  <c:v>267.60278299999999</c:v>
                </c:pt>
                <c:pt idx="2781">
                  <c:v>267.599243</c:v>
                </c:pt>
                <c:pt idx="2782">
                  <c:v>267.60195900000002</c:v>
                </c:pt>
                <c:pt idx="2783">
                  <c:v>267.59188799999998</c:v>
                </c:pt>
                <c:pt idx="2784">
                  <c:v>267.59909099999999</c:v>
                </c:pt>
                <c:pt idx="2785">
                  <c:v>267.60470600000002</c:v>
                </c:pt>
                <c:pt idx="2786">
                  <c:v>267.60711700000002</c:v>
                </c:pt>
                <c:pt idx="2787">
                  <c:v>267.60595699999999</c:v>
                </c:pt>
                <c:pt idx="2788">
                  <c:v>267.60177599999997</c:v>
                </c:pt>
                <c:pt idx="2789">
                  <c:v>267.59320100000002</c:v>
                </c:pt>
                <c:pt idx="2790">
                  <c:v>267.58734099999998</c:v>
                </c:pt>
                <c:pt idx="2791">
                  <c:v>267.57415800000001</c:v>
                </c:pt>
                <c:pt idx="2792">
                  <c:v>267.57424900000001</c:v>
                </c:pt>
                <c:pt idx="2793">
                  <c:v>267.58670000000001</c:v>
                </c:pt>
                <c:pt idx="2794">
                  <c:v>267.58783</c:v>
                </c:pt>
                <c:pt idx="2795">
                  <c:v>267.58813500000002</c:v>
                </c:pt>
                <c:pt idx="2796">
                  <c:v>267.59301799999997</c:v>
                </c:pt>
                <c:pt idx="2797">
                  <c:v>267.59576399999997</c:v>
                </c:pt>
                <c:pt idx="2798">
                  <c:v>267.59561200000002</c:v>
                </c:pt>
                <c:pt idx="2799">
                  <c:v>267.593658</c:v>
                </c:pt>
                <c:pt idx="2800">
                  <c:v>267.58831800000002</c:v>
                </c:pt>
                <c:pt idx="2801">
                  <c:v>267.58325200000002</c:v>
                </c:pt>
                <c:pt idx="2802">
                  <c:v>267.57931500000001</c:v>
                </c:pt>
                <c:pt idx="2803">
                  <c:v>267.57162499999998</c:v>
                </c:pt>
                <c:pt idx="2804">
                  <c:v>267.57183800000001</c:v>
                </c:pt>
                <c:pt idx="2805">
                  <c:v>267.57028200000002</c:v>
                </c:pt>
                <c:pt idx="2806">
                  <c:v>267.56118800000002</c:v>
                </c:pt>
                <c:pt idx="2807">
                  <c:v>267.56530800000002</c:v>
                </c:pt>
                <c:pt idx="2808">
                  <c:v>267.55898999999999</c:v>
                </c:pt>
                <c:pt idx="2809">
                  <c:v>267.55154399999998</c:v>
                </c:pt>
                <c:pt idx="2810">
                  <c:v>267.55297899999999</c:v>
                </c:pt>
                <c:pt idx="2811">
                  <c:v>267.54229700000002</c:v>
                </c:pt>
                <c:pt idx="2812">
                  <c:v>267.53042599999998</c:v>
                </c:pt>
                <c:pt idx="2813">
                  <c:v>267.52960200000001</c:v>
                </c:pt>
                <c:pt idx="2814">
                  <c:v>267.52450599999997</c:v>
                </c:pt>
                <c:pt idx="2815">
                  <c:v>267.53204299999999</c:v>
                </c:pt>
                <c:pt idx="2816">
                  <c:v>267.54278599999998</c:v>
                </c:pt>
                <c:pt idx="2817">
                  <c:v>267.538544</c:v>
                </c:pt>
                <c:pt idx="2818">
                  <c:v>267.53808600000002</c:v>
                </c:pt>
                <c:pt idx="2819">
                  <c:v>267.53439300000002</c:v>
                </c:pt>
                <c:pt idx="2820">
                  <c:v>267.53292800000003</c:v>
                </c:pt>
                <c:pt idx="2821">
                  <c:v>267.53567500000003</c:v>
                </c:pt>
                <c:pt idx="2822">
                  <c:v>267.53796399999999</c:v>
                </c:pt>
                <c:pt idx="2823">
                  <c:v>267.53469799999999</c:v>
                </c:pt>
                <c:pt idx="2824">
                  <c:v>267.53085299999998</c:v>
                </c:pt>
                <c:pt idx="2825">
                  <c:v>267.532623</c:v>
                </c:pt>
                <c:pt idx="2826">
                  <c:v>267.52813700000002</c:v>
                </c:pt>
                <c:pt idx="2827">
                  <c:v>267.526184</c:v>
                </c:pt>
                <c:pt idx="2828">
                  <c:v>267.515533</c:v>
                </c:pt>
                <c:pt idx="2829">
                  <c:v>267.50537100000003</c:v>
                </c:pt>
                <c:pt idx="2830">
                  <c:v>267.50537100000003</c:v>
                </c:pt>
                <c:pt idx="2831">
                  <c:v>267.51580799999999</c:v>
                </c:pt>
                <c:pt idx="2832">
                  <c:v>267.51470899999998</c:v>
                </c:pt>
                <c:pt idx="2833">
                  <c:v>267.515198</c:v>
                </c:pt>
                <c:pt idx="2834">
                  <c:v>267.51232900000002</c:v>
                </c:pt>
                <c:pt idx="2835">
                  <c:v>267.51892099999998</c:v>
                </c:pt>
                <c:pt idx="2836">
                  <c:v>267.51217700000001</c:v>
                </c:pt>
                <c:pt idx="2837">
                  <c:v>267.52633700000001</c:v>
                </c:pt>
                <c:pt idx="2838">
                  <c:v>267.529449</c:v>
                </c:pt>
                <c:pt idx="2839">
                  <c:v>267.52972399999999</c:v>
                </c:pt>
                <c:pt idx="2840">
                  <c:v>267.53411899999998</c:v>
                </c:pt>
                <c:pt idx="2841">
                  <c:v>267.52966300000003</c:v>
                </c:pt>
                <c:pt idx="2842">
                  <c:v>267.52819799999997</c:v>
                </c:pt>
                <c:pt idx="2843">
                  <c:v>267.52462800000001</c:v>
                </c:pt>
                <c:pt idx="2844">
                  <c:v>267.52081299999998</c:v>
                </c:pt>
                <c:pt idx="2845">
                  <c:v>267.527466</c:v>
                </c:pt>
                <c:pt idx="2846">
                  <c:v>267.52410900000001</c:v>
                </c:pt>
                <c:pt idx="2847">
                  <c:v>267.519226</c:v>
                </c:pt>
                <c:pt idx="2848">
                  <c:v>267.51831099999998</c:v>
                </c:pt>
                <c:pt idx="2849">
                  <c:v>267.51763899999997</c:v>
                </c:pt>
                <c:pt idx="2850">
                  <c:v>267.51123000000001</c:v>
                </c:pt>
                <c:pt idx="2851">
                  <c:v>267.51007099999998</c:v>
                </c:pt>
                <c:pt idx="2852">
                  <c:v>267.51919600000002</c:v>
                </c:pt>
                <c:pt idx="2853">
                  <c:v>267.51855499999999</c:v>
                </c:pt>
                <c:pt idx="2854">
                  <c:v>267.51232900000002</c:v>
                </c:pt>
                <c:pt idx="2855">
                  <c:v>267.515198</c:v>
                </c:pt>
                <c:pt idx="2856">
                  <c:v>267.52093500000001</c:v>
                </c:pt>
                <c:pt idx="2857">
                  <c:v>267.51147500000002</c:v>
                </c:pt>
                <c:pt idx="2858">
                  <c:v>267.50805700000001</c:v>
                </c:pt>
                <c:pt idx="2859">
                  <c:v>267.502228</c:v>
                </c:pt>
                <c:pt idx="2860">
                  <c:v>267.49566700000003</c:v>
                </c:pt>
                <c:pt idx="2861">
                  <c:v>267.49694799999997</c:v>
                </c:pt>
                <c:pt idx="2862">
                  <c:v>267.50448599999999</c:v>
                </c:pt>
                <c:pt idx="2863">
                  <c:v>267.51101699999998</c:v>
                </c:pt>
                <c:pt idx="2864">
                  <c:v>267.50567599999999</c:v>
                </c:pt>
                <c:pt idx="2865">
                  <c:v>267.496826</c:v>
                </c:pt>
                <c:pt idx="2866">
                  <c:v>267.49865699999998</c:v>
                </c:pt>
                <c:pt idx="2867">
                  <c:v>267.49627700000002</c:v>
                </c:pt>
                <c:pt idx="2868">
                  <c:v>267.49609400000003</c:v>
                </c:pt>
                <c:pt idx="2869">
                  <c:v>267.49615499999999</c:v>
                </c:pt>
                <c:pt idx="2870">
                  <c:v>267.49691799999999</c:v>
                </c:pt>
                <c:pt idx="2871">
                  <c:v>267.50512700000002</c:v>
                </c:pt>
                <c:pt idx="2872">
                  <c:v>267.50173999999998</c:v>
                </c:pt>
                <c:pt idx="2873">
                  <c:v>267.49328600000001</c:v>
                </c:pt>
                <c:pt idx="2874">
                  <c:v>267.489441</c:v>
                </c:pt>
                <c:pt idx="2875">
                  <c:v>267.49102800000003</c:v>
                </c:pt>
                <c:pt idx="2876">
                  <c:v>267.49511699999999</c:v>
                </c:pt>
                <c:pt idx="2877">
                  <c:v>267.49121100000002</c:v>
                </c:pt>
                <c:pt idx="2878">
                  <c:v>267.488159</c:v>
                </c:pt>
                <c:pt idx="2879">
                  <c:v>267.49136399999998</c:v>
                </c:pt>
                <c:pt idx="2880">
                  <c:v>267.50268599999998</c:v>
                </c:pt>
                <c:pt idx="2881">
                  <c:v>267.495453</c:v>
                </c:pt>
                <c:pt idx="2882">
                  <c:v>267.49615499999999</c:v>
                </c:pt>
                <c:pt idx="2883">
                  <c:v>267.49835200000001</c:v>
                </c:pt>
                <c:pt idx="2884">
                  <c:v>267.49557499999997</c:v>
                </c:pt>
                <c:pt idx="2885">
                  <c:v>267.49420199999997</c:v>
                </c:pt>
                <c:pt idx="2886">
                  <c:v>267.48013300000002</c:v>
                </c:pt>
                <c:pt idx="2887">
                  <c:v>267.477509</c:v>
                </c:pt>
                <c:pt idx="2888">
                  <c:v>267.480255</c:v>
                </c:pt>
                <c:pt idx="2889">
                  <c:v>267.46627799999999</c:v>
                </c:pt>
                <c:pt idx="2890">
                  <c:v>267.467804</c:v>
                </c:pt>
                <c:pt idx="2891">
                  <c:v>267.46850599999999</c:v>
                </c:pt>
                <c:pt idx="2892">
                  <c:v>267.45843500000001</c:v>
                </c:pt>
                <c:pt idx="2893">
                  <c:v>267.454926</c:v>
                </c:pt>
                <c:pt idx="2894">
                  <c:v>267.45043900000002</c:v>
                </c:pt>
                <c:pt idx="2895">
                  <c:v>267.45336900000001</c:v>
                </c:pt>
                <c:pt idx="2896">
                  <c:v>267.46890300000001</c:v>
                </c:pt>
                <c:pt idx="2897">
                  <c:v>267.484283</c:v>
                </c:pt>
                <c:pt idx="2898">
                  <c:v>267.48913599999997</c:v>
                </c:pt>
                <c:pt idx="2899">
                  <c:v>267.48596199999997</c:v>
                </c:pt>
                <c:pt idx="2900">
                  <c:v>267.46679699999999</c:v>
                </c:pt>
                <c:pt idx="2901">
                  <c:v>267.46044899999998</c:v>
                </c:pt>
                <c:pt idx="2902">
                  <c:v>267.45352200000002</c:v>
                </c:pt>
                <c:pt idx="2903">
                  <c:v>267.45873999999998</c:v>
                </c:pt>
                <c:pt idx="2904">
                  <c:v>267.46322600000002</c:v>
                </c:pt>
                <c:pt idx="2905">
                  <c:v>267.45883199999997</c:v>
                </c:pt>
                <c:pt idx="2906">
                  <c:v>267.46719400000001</c:v>
                </c:pt>
                <c:pt idx="2907">
                  <c:v>267.46710200000001</c:v>
                </c:pt>
                <c:pt idx="2908">
                  <c:v>267.465057</c:v>
                </c:pt>
                <c:pt idx="2909">
                  <c:v>267.46148699999998</c:v>
                </c:pt>
                <c:pt idx="2910">
                  <c:v>267.44699100000003</c:v>
                </c:pt>
                <c:pt idx="2911">
                  <c:v>267.44882200000001</c:v>
                </c:pt>
                <c:pt idx="2912">
                  <c:v>267.45129400000002</c:v>
                </c:pt>
                <c:pt idx="2913">
                  <c:v>267.46215799999999</c:v>
                </c:pt>
                <c:pt idx="2914">
                  <c:v>267.46194500000001</c:v>
                </c:pt>
                <c:pt idx="2915">
                  <c:v>267.466858</c:v>
                </c:pt>
                <c:pt idx="2916">
                  <c:v>267.48358200000001</c:v>
                </c:pt>
                <c:pt idx="2917">
                  <c:v>267.48043799999999</c:v>
                </c:pt>
                <c:pt idx="2918">
                  <c:v>267.48056000000003</c:v>
                </c:pt>
                <c:pt idx="2919">
                  <c:v>267.47976699999998</c:v>
                </c:pt>
                <c:pt idx="2920">
                  <c:v>267.473389</c:v>
                </c:pt>
                <c:pt idx="2921">
                  <c:v>267.47619600000002</c:v>
                </c:pt>
                <c:pt idx="2922">
                  <c:v>267.47033699999997</c:v>
                </c:pt>
                <c:pt idx="2923">
                  <c:v>267.46798699999999</c:v>
                </c:pt>
                <c:pt idx="2924">
                  <c:v>267.46392800000001</c:v>
                </c:pt>
                <c:pt idx="2925">
                  <c:v>267.47131300000001</c:v>
                </c:pt>
                <c:pt idx="2926">
                  <c:v>267.46981799999998</c:v>
                </c:pt>
                <c:pt idx="2927">
                  <c:v>267.46655299999998</c:v>
                </c:pt>
                <c:pt idx="2928">
                  <c:v>267.46362299999998</c:v>
                </c:pt>
                <c:pt idx="2929">
                  <c:v>267.45773300000002</c:v>
                </c:pt>
                <c:pt idx="2930">
                  <c:v>267.46661399999999</c:v>
                </c:pt>
                <c:pt idx="2931">
                  <c:v>267.46951300000001</c:v>
                </c:pt>
                <c:pt idx="2932">
                  <c:v>267.472443</c:v>
                </c:pt>
                <c:pt idx="2933">
                  <c:v>267.467804</c:v>
                </c:pt>
                <c:pt idx="2934">
                  <c:v>267.46612499999998</c:v>
                </c:pt>
                <c:pt idx="2935">
                  <c:v>267.47000100000002</c:v>
                </c:pt>
                <c:pt idx="2936">
                  <c:v>267.47198500000002</c:v>
                </c:pt>
                <c:pt idx="2937">
                  <c:v>267.48715199999998</c:v>
                </c:pt>
                <c:pt idx="2938">
                  <c:v>267.47705100000002</c:v>
                </c:pt>
                <c:pt idx="2939">
                  <c:v>267.47094700000002</c:v>
                </c:pt>
                <c:pt idx="2940">
                  <c:v>267.47427399999998</c:v>
                </c:pt>
                <c:pt idx="2941">
                  <c:v>267.47375499999998</c:v>
                </c:pt>
                <c:pt idx="2942">
                  <c:v>267.47625699999998</c:v>
                </c:pt>
                <c:pt idx="2943">
                  <c:v>267.48651100000001</c:v>
                </c:pt>
                <c:pt idx="2944">
                  <c:v>267.49234000000001</c:v>
                </c:pt>
                <c:pt idx="2945">
                  <c:v>267.50292999999999</c:v>
                </c:pt>
                <c:pt idx="2946">
                  <c:v>267.50280800000002</c:v>
                </c:pt>
                <c:pt idx="2947">
                  <c:v>267.50561499999998</c:v>
                </c:pt>
                <c:pt idx="2948">
                  <c:v>267.49624599999999</c:v>
                </c:pt>
                <c:pt idx="2949">
                  <c:v>267.49298099999999</c:v>
                </c:pt>
                <c:pt idx="2950">
                  <c:v>267.50116000000003</c:v>
                </c:pt>
                <c:pt idx="2951">
                  <c:v>267.50701900000001</c:v>
                </c:pt>
                <c:pt idx="2952">
                  <c:v>267.50756799999999</c:v>
                </c:pt>
                <c:pt idx="2953">
                  <c:v>267.50305200000003</c:v>
                </c:pt>
                <c:pt idx="2954">
                  <c:v>267.50988799999999</c:v>
                </c:pt>
                <c:pt idx="2955">
                  <c:v>267.50604199999998</c:v>
                </c:pt>
                <c:pt idx="2956">
                  <c:v>267.50671399999999</c:v>
                </c:pt>
                <c:pt idx="2957">
                  <c:v>267.50314300000002</c:v>
                </c:pt>
                <c:pt idx="2958">
                  <c:v>267.49685699999998</c:v>
                </c:pt>
                <c:pt idx="2959">
                  <c:v>267.48046900000003</c:v>
                </c:pt>
                <c:pt idx="2960">
                  <c:v>267.48400900000001</c:v>
                </c:pt>
                <c:pt idx="2961">
                  <c:v>267.482483</c:v>
                </c:pt>
                <c:pt idx="2962">
                  <c:v>267.48464999999999</c:v>
                </c:pt>
                <c:pt idx="2963">
                  <c:v>267.48919699999999</c:v>
                </c:pt>
                <c:pt idx="2964">
                  <c:v>267.481537</c:v>
                </c:pt>
                <c:pt idx="2965">
                  <c:v>267.482483</c:v>
                </c:pt>
                <c:pt idx="2966">
                  <c:v>267.48666400000002</c:v>
                </c:pt>
                <c:pt idx="2967">
                  <c:v>267.48663299999998</c:v>
                </c:pt>
                <c:pt idx="2968">
                  <c:v>267.49054000000001</c:v>
                </c:pt>
                <c:pt idx="2969">
                  <c:v>267.479309</c:v>
                </c:pt>
                <c:pt idx="2970">
                  <c:v>267.480591</c:v>
                </c:pt>
                <c:pt idx="2971">
                  <c:v>267.48278800000003</c:v>
                </c:pt>
                <c:pt idx="2972">
                  <c:v>267.48684700000001</c:v>
                </c:pt>
                <c:pt idx="2973">
                  <c:v>267.48388699999998</c:v>
                </c:pt>
                <c:pt idx="2974">
                  <c:v>267.48345899999998</c:v>
                </c:pt>
                <c:pt idx="2975">
                  <c:v>267.48095699999999</c:v>
                </c:pt>
                <c:pt idx="2976">
                  <c:v>267.484802</c:v>
                </c:pt>
                <c:pt idx="2977">
                  <c:v>267.48507699999999</c:v>
                </c:pt>
                <c:pt idx="2978">
                  <c:v>267.47882099999998</c:v>
                </c:pt>
                <c:pt idx="2979">
                  <c:v>267.48236100000003</c:v>
                </c:pt>
                <c:pt idx="2980">
                  <c:v>267.48709100000002</c:v>
                </c:pt>
                <c:pt idx="2981">
                  <c:v>267.48718300000002</c:v>
                </c:pt>
                <c:pt idx="2982">
                  <c:v>267.47174100000001</c:v>
                </c:pt>
                <c:pt idx="2983">
                  <c:v>267.46987899999999</c:v>
                </c:pt>
                <c:pt idx="2984">
                  <c:v>267.46826199999998</c:v>
                </c:pt>
                <c:pt idx="2985">
                  <c:v>267.47967499999999</c:v>
                </c:pt>
                <c:pt idx="2986">
                  <c:v>267.47335800000002</c:v>
                </c:pt>
                <c:pt idx="2987">
                  <c:v>267.46697999999998</c:v>
                </c:pt>
                <c:pt idx="2988">
                  <c:v>267.48062099999999</c:v>
                </c:pt>
                <c:pt idx="2989">
                  <c:v>267.479309</c:v>
                </c:pt>
                <c:pt idx="2990">
                  <c:v>267.47464000000002</c:v>
                </c:pt>
                <c:pt idx="2991">
                  <c:v>267.48864700000001</c:v>
                </c:pt>
                <c:pt idx="2992">
                  <c:v>267.48495500000001</c:v>
                </c:pt>
                <c:pt idx="2993">
                  <c:v>267.480682</c:v>
                </c:pt>
                <c:pt idx="2994">
                  <c:v>267.46887199999998</c:v>
                </c:pt>
                <c:pt idx="2995">
                  <c:v>267.478455</c:v>
                </c:pt>
                <c:pt idx="2996">
                  <c:v>267.47637900000001</c:v>
                </c:pt>
                <c:pt idx="2997">
                  <c:v>267.47204599999998</c:v>
                </c:pt>
                <c:pt idx="2998">
                  <c:v>267.46704099999999</c:v>
                </c:pt>
                <c:pt idx="2999">
                  <c:v>267.46624800000001</c:v>
                </c:pt>
                <c:pt idx="3000">
                  <c:v>267.46176100000002</c:v>
                </c:pt>
                <c:pt idx="3001">
                  <c:v>267.46816999999999</c:v>
                </c:pt>
                <c:pt idx="3002">
                  <c:v>267.47668499999997</c:v>
                </c:pt>
                <c:pt idx="3003">
                  <c:v>267.48397799999998</c:v>
                </c:pt>
                <c:pt idx="3004">
                  <c:v>267.48144500000001</c:v>
                </c:pt>
                <c:pt idx="3005">
                  <c:v>267.474335</c:v>
                </c:pt>
                <c:pt idx="3006">
                  <c:v>267.46722399999999</c:v>
                </c:pt>
                <c:pt idx="3007">
                  <c:v>267.46752900000001</c:v>
                </c:pt>
                <c:pt idx="3008">
                  <c:v>267.46954299999999</c:v>
                </c:pt>
                <c:pt idx="3009">
                  <c:v>267.47479199999998</c:v>
                </c:pt>
                <c:pt idx="3010">
                  <c:v>267.46463</c:v>
                </c:pt>
                <c:pt idx="3011">
                  <c:v>267.46469100000002</c:v>
                </c:pt>
                <c:pt idx="3012">
                  <c:v>267.46606400000002</c:v>
                </c:pt>
                <c:pt idx="3013">
                  <c:v>267.46319599999998</c:v>
                </c:pt>
                <c:pt idx="3014">
                  <c:v>267.46612499999998</c:v>
                </c:pt>
                <c:pt idx="3015">
                  <c:v>267.46374500000002</c:v>
                </c:pt>
                <c:pt idx="3016">
                  <c:v>267.46191399999998</c:v>
                </c:pt>
                <c:pt idx="3017">
                  <c:v>267.45706200000001</c:v>
                </c:pt>
                <c:pt idx="3018">
                  <c:v>267.44915800000001</c:v>
                </c:pt>
                <c:pt idx="3019">
                  <c:v>267.44381700000002</c:v>
                </c:pt>
                <c:pt idx="3020">
                  <c:v>267.44757099999998</c:v>
                </c:pt>
                <c:pt idx="3021">
                  <c:v>267.45538299999998</c:v>
                </c:pt>
                <c:pt idx="3022">
                  <c:v>267.45593300000002</c:v>
                </c:pt>
                <c:pt idx="3023">
                  <c:v>267.45892300000003</c:v>
                </c:pt>
                <c:pt idx="3024">
                  <c:v>267.45443699999998</c:v>
                </c:pt>
                <c:pt idx="3025">
                  <c:v>267.45590199999998</c:v>
                </c:pt>
                <c:pt idx="3026">
                  <c:v>267.45275900000001</c:v>
                </c:pt>
                <c:pt idx="3027">
                  <c:v>267.45410199999998</c:v>
                </c:pt>
                <c:pt idx="3028">
                  <c:v>267.442657</c:v>
                </c:pt>
                <c:pt idx="3029">
                  <c:v>267.43188500000002</c:v>
                </c:pt>
                <c:pt idx="3030">
                  <c:v>267.426331</c:v>
                </c:pt>
                <c:pt idx="3031">
                  <c:v>267.41412400000002</c:v>
                </c:pt>
                <c:pt idx="3032">
                  <c:v>267.41299400000003</c:v>
                </c:pt>
                <c:pt idx="3033">
                  <c:v>267.41873199999998</c:v>
                </c:pt>
                <c:pt idx="3034">
                  <c:v>267.41931199999999</c:v>
                </c:pt>
                <c:pt idx="3035">
                  <c:v>267.41549700000002</c:v>
                </c:pt>
                <c:pt idx="3036">
                  <c:v>267.415344</c:v>
                </c:pt>
                <c:pt idx="3037">
                  <c:v>267.414581</c:v>
                </c:pt>
                <c:pt idx="3038">
                  <c:v>267.42114299999997</c:v>
                </c:pt>
                <c:pt idx="3039">
                  <c:v>267.41592400000002</c:v>
                </c:pt>
                <c:pt idx="3040">
                  <c:v>267.42254600000001</c:v>
                </c:pt>
                <c:pt idx="3041">
                  <c:v>267.42199699999998</c:v>
                </c:pt>
                <c:pt idx="3042">
                  <c:v>267.419647</c:v>
                </c:pt>
                <c:pt idx="3043">
                  <c:v>267.41619900000001</c:v>
                </c:pt>
                <c:pt idx="3044">
                  <c:v>267.41821299999998</c:v>
                </c:pt>
                <c:pt idx="3045">
                  <c:v>267.418091</c:v>
                </c:pt>
                <c:pt idx="3046">
                  <c:v>267.42382800000001</c:v>
                </c:pt>
                <c:pt idx="3047">
                  <c:v>267.426086</c:v>
                </c:pt>
                <c:pt idx="3048">
                  <c:v>267.42425500000002</c:v>
                </c:pt>
                <c:pt idx="3049">
                  <c:v>267.41232300000001</c:v>
                </c:pt>
                <c:pt idx="3050">
                  <c:v>267.41900600000002</c:v>
                </c:pt>
                <c:pt idx="3051">
                  <c:v>267.41137700000002</c:v>
                </c:pt>
                <c:pt idx="3052">
                  <c:v>267.40838600000001</c:v>
                </c:pt>
                <c:pt idx="3053">
                  <c:v>267.40420499999999</c:v>
                </c:pt>
                <c:pt idx="3054">
                  <c:v>267.39868200000001</c:v>
                </c:pt>
                <c:pt idx="3055">
                  <c:v>267.39443999999997</c:v>
                </c:pt>
                <c:pt idx="3056">
                  <c:v>267.39974999999998</c:v>
                </c:pt>
                <c:pt idx="3057">
                  <c:v>267.40380900000002</c:v>
                </c:pt>
                <c:pt idx="3058">
                  <c:v>267.39996300000001</c:v>
                </c:pt>
                <c:pt idx="3059">
                  <c:v>267.40713499999998</c:v>
                </c:pt>
                <c:pt idx="3060">
                  <c:v>267.41180400000002</c:v>
                </c:pt>
                <c:pt idx="3061">
                  <c:v>267.416718</c:v>
                </c:pt>
                <c:pt idx="3062">
                  <c:v>267.41717499999999</c:v>
                </c:pt>
                <c:pt idx="3063">
                  <c:v>267.40954599999998</c:v>
                </c:pt>
                <c:pt idx="3064">
                  <c:v>267.408478</c:v>
                </c:pt>
                <c:pt idx="3065">
                  <c:v>267.40649400000001</c:v>
                </c:pt>
                <c:pt idx="3066">
                  <c:v>267.406586</c:v>
                </c:pt>
                <c:pt idx="3067">
                  <c:v>267.41622899999999</c:v>
                </c:pt>
                <c:pt idx="3068">
                  <c:v>267.42211900000001</c:v>
                </c:pt>
                <c:pt idx="3069">
                  <c:v>267.41778599999998</c:v>
                </c:pt>
                <c:pt idx="3070">
                  <c:v>267.42279100000002</c:v>
                </c:pt>
                <c:pt idx="3071">
                  <c:v>267.43124399999999</c:v>
                </c:pt>
                <c:pt idx="3072">
                  <c:v>267.42895499999997</c:v>
                </c:pt>
                <c:pt idx="3073">
                  <c:v>267.43609600000002</c:v>
                </c:pt>
                <c:pt idx="3074">
                  <c:v>267.43408199999999</c:v>
                </c:pt>
                <c:pt idx="3075">
                  <c:v>267.42877199999998</c:v>
                </c:pt>
                <c:pt idx="3076">
                  <c:v>267.43103000000002</c:v>
                </c:pt>
                <c:pt idx="3077">
                  <c:v>267.431061</c:v>
                </c:pt>
                <c:pt idx="3078">
                  <c:v>267.42681900000002</c:v>
                </c:pt>
                <c:pt idx="3079">
                  <c:v>267.43377700000002</c:v>
                </c:pt>
                <c:pt idx="3080">
                  <c:v>267.43237299999998</c:v>
                </c:pt>
                <c:pt idx="3081">
                  <c:v>267.43624899999998</c:v>
                </c:pt>
                <c:pt idx="3082">
                  <c:v>267.43905599999999</c:v>
                </c:pt>
                <c:pt idx="3083">
                  <c:v>267.43768299999999</c:v>
                </c:pt>
                <c:pt idx="3084">
                  <c:v>267.426849</c:v>
                </c:pt>
                <c:pt idx="3085">
                  <c:v>267.42630000000003</c:v>
                </c:pt>
                <c:pt idx="3086">
                  <c:v>267.41882299999997</c:v>
                </c:pt>
                <c:pt idx="3087">
                  <c:v>267.40545700000001</c:v>
                </c:pt>
                <c:pt idx="3088">
                  <c:v>267.40420499999999</c:v>
                </c:pt>
                <c:pt idx="3089">
                  <c:v>267.39727800000003</c:v>
                </c:pt>
                <c:pt idx="3090">
                  <c:v>267.37802099999999</c:v>
                </c:pt>
                <c:pt idx="3091">
                  <c:v>267.38671900000003</c:v>
                </c:pt>
                <c:pt idx="3092">
                  <c:v>267.39450099999999</c:v>
                </c:pt>
                <c:pt idx="3093">
                  <c:v>267.39581299999998</c:v>
                </c:pt>
                <c:pt idx="3094">
                  <c:v>267.391052</c:v>
                </c:pt>
                <c:pt idx="3095">
                  <c:v>267.38677999999999</c:v>
                </c:pt>
                <c:pt idx="3096">
                  <c:v>267.38900799999999</c:v>
                </c:pt>
                <c:pt idx="3097">
                  <c:v>267.38855000000001</c:v>
                </c:pt>
                <c:pt idx="3098">
                  <c:v>267.38467400000002</c:v>
                </c:pt>
                <c:pt idx="3099">
                  <c:v>267.379639</c:v>
                </c:pt>
                <c:pt idx="3100">
                  <c:v>267.37728900000002</c:v>
                </c:pt>
                <c:pt idx="3101">
                  <c:v>267.37478599999997</c:v>
                </c:pt>
                <c:pt idx="3102">
                  <c:v>267.37789900000001</c:v>
                </c:pt>
                <c:pt idx="3103">
                  <c:v>267.37677000000002</c:v>
                </c:pt>
                <c:pt idx="3104">
                  <c:v>267.37893700000001</c:v>
                </c:pt>
                <c:pt idx="3105">
                  <c:v>267.37066700000003</c:v>
                </c:pt>
                <c:pt idx="3106">
                  <c:v>267.38034099999999</c:v>
                </c:pt>
                <c:pt idx="3107">
                  <c:v>267.37029999999999</c:v>
                </c:pt>
                <c:pt idx="3108">
                  <c:v>267.359467</c:v>
                </c:pt>
                <c:pt idx="3109">
                  <c:v>267.35604899999998</c:v>
                </c:pt>
                <c:pt idx="3110">
                  <c:v>267.35574300000002</c:v>
                </c:pt>
                <c:pt idx="3111">
                  <c:v>267.36596700000001</c:v>
                </c:pt>
                <c:pt idx="3112">
                  <c:v>267.37115499999999</c:v>
                </c:pt>
                <c:pt idx="3113">
                  <c:v>267.37155200000001</c:v>
                </c:pt>
                <c:pt idx="3114">
                  <c:v>267.37011699999999</c:v>
                </c:pt>
                <c:pt idx="3115">
                  <c:v>267.36605800000001</c:v>
                </c:pt>
                <c:pt idx="3116">
                  <c:v>267.36282299999999</c:v>
                </c:pt>
                <c:pt idx="3117">
                  <c:v>267.36566199999999</c:v>
                </c:pt>
                <c:pt idx="3118">
                  <c:v>267.35699499999998</c:v>
                </c:pt>
                <c:pt idx="3119">
                  <c:v>267.35467499999999</c:v>
                </c:pt>
                <c:pt idx="3120">
                  <c:v>267.33999599999999</c:v>
                </c:pt>
                <c:pt idx="3121">
                  <c:v>267.32763699999998</c:v>
                </c:pt>
                <c:pt idx="3122">
                  <c:v>267.33758499999999</c:v>
                </c:pt>
                <c:pt idx="3123">
                  <c:v>267.33846999999997</c:v>
                </c:pt>
                <c:pt idx="3124">
                  <c:v>267.34277300000002</c:v>
                </c:pt>
                <c:pt idx="3125">
                  <c:v>267.34841899999998</c:v>
                </c:pt>
                <c:pt idx="3126">
                  <c:v>267.35376000000002</c:v>
                </c:pt>
                <c:pt idx="3127">
                  <c:v>267.351563</c:v>
                </c:pt>
                <c:pt idx="3128">
                  <c:v>267.34652699999998</c:v>
                </c:pt>
                <c:pt idx="3129">
                  <c:v>267.35220299999997</c:v>
                </c:pt>
                <c:pt idx="3130">
                  <c:v>267.36355600000002</c:v>
                </c:pt>
                <c:pt idx="3131">
                  <c:v>267.36816399999998</c:v>
                </c:pt>
                <c:pt idx="3132">
                  <c:v>267.37554899999998</c:v>
                </c:pt>
                <c:pt idx="3133">
                  <c:v>267.37512199999998</c:v>
                </c:pt>
                <c:pt idx="3134">
                  <c:v>267.38128699999999</c:v>
                </c:pt>
                <c:pt idx="3135">
                  <c:v>267.37994400000002</c:v>
                </c:pt>
                <c:pt idx="3136">
                  <c:v>267.38385</c:v>
                </c:pt>
                <c:pt idx="3137">
                  <c:v>267.38067599999999</c:v>
                </c:pt>
                <c:pt idx="3138">
                  <c:v>267.37792999999999</c:v>
                </c:pt>
                <c:pt idx="3139">
                  <c:v>267.36895800000002</c:v>
                </c:pt>
                <c:pt idx="3140">
                  <c:v>267.36038200000002</c:v>
                </c:pt>
                <c:pt idx="3141">
                  <c:v>267.36111499999998</c:v>
                </c:pt>
                <c:pt idx="3142">
                  <c:v>267.36691300000001</c:v>
                </c:pt>
                <c:pt idx="3143">
                  <c:v>267.37185699999998</c:v>
                </c:pt>
                <c:pt idx="3144">
                  <c:v>267.36498999999998</c:v>
                </c:pt>
                <c:pt idx="3145">
                  <c:v>267.36923200000001</c:v>
                </c:pt>
                <c:pt idx="3146">
                  <c:v>267.37228399999998</c:v>
                </c:pt>
                <c:pt idx="3147">
                  <c:v>267.35864299999997</c:v>
                </c:pt>
                <c:pt idx="3148">
                  <c:v>267.36236600000001</c:v>
                </c:pt>
                <c:pt idx="3149">
                  <c:v>267.36981200000002</c:v>
                </c:pt>
                <c:pt idx="3150">
                  <c:v>267.371826</c:v>
                </c:pt>
                <c:pt idx="3151">
                  <c:v>267.371735</c:v>
                </c:pt>
                <c:pt idx="3152">
                  <c:v>267.37939499999999</c:v>
                </c:pt>
                <c:pt idx="3153">
                  <c:v>267.38445999999999</c:v>
                </c:pt>
                <c:pt idx="3154">
                  <c:v>267.38552900000002</c:v>
                </c:pt>
                <c:pt idx="3155">
                  <c:v>267.38262900000001</c:v>
                </c:pt>
                <c:pt idx="3156">
                  <c:v>267.38299599999999</c:v>
                </c:pt>
                <c:pt idx="3157">
                  <c:v>267.38031000000001</c:v>
                </c:pt>
                <c:pt idx="3158">
                  <c:v>267.37298600000003</c:v>
                </c:pt>
                <c:pt idx="3159">
                  <c:v>267.369934</c:v>
                </c:pt>
                <c:pt idx="3160">
                  <c:v>267.377747</c:v>
                </c:pt>
                <c:pt idx="3161">
                  <c:v>267.37762500000002</c:v>
                </c:pt>
                <c:pt idx="3162">
                  <c:v>267.38226300000002</c:v>
                </c:pt>
                <c:pt idx="3163">
                  <c:v>267.38763399999999</c:v>
                </c:pt>
                <c:pt idx="3164">
                  <c:v>267.39093000000003</c:v>
                </c:pt>
                <c:pt idx="3165">
                  <c:v>267.39367700000003</c:v>
                </c:pt>
                <c:pt idx="3166">
                  <c:v>267.39669800000001</c:v>
                </c:pt>
                <c:pt idx="3167">
                  <c:v>267.39648399999999</c:v>
                </c:pt>
                <c:pt idx="3168">
                  <c:v>267.39169299999998</c:v>
                </c:pt>
                <c:pt idx="3169">
                  <c:v>267.39080799999999</c:v>
                </c:pt>
                <c:pt idx="3170">
                  <c:v>267.38864100000001</c:v>
                </c:pt>
                <c:pt idx="3171">
                  <c:v>267.40267899999998</c:v>
                </c:pt>
                <c:pt idx="3172">
                  <c:v>267.398956</c:v>
                </c:pt>
                <c:pt idx="3173">
                  <c:v>267.405396</c:v>
                </c:pt>
                <c:pt idx="3174">
                  <c:v>267.39541600000001</c:v>
                </c:pt>
                <c:pt idx="3175">
                  <c:v>267.394226</c:v>
                </c:pt>
                <c:pt idx="3176">
                  <c:v>267.38763399999999</c:v>
                </c:pt>
                <c:pt idx="3177">
                  <c:v>267.37292500000001</c:v>
                </c:pt>
                <c:pt idx="3178">
                  <c:v>267.37805200000003</c:v>
                </c:pt>
                <c:pt idx="3179">
                  <c:v>267.38983200000001</c:v>
                </c:pt>
                <c:pt idx="3180">
                  <c:v>267.39645400000001</c:v>
                </c:pt>
                <c:pt idx="3181">
                  <c:v>267.39709499999998</c:v>
                </c:pt>
                <c:pt idx="3182">
                  <c:v>267.39837599999998</c:v>
                </c:pt>
                <c:pt idx="3183">
                  <c:v>267.40545700000001</c:v>
                </c:pt>
                <c:pt idx="3184">
                  <c:v>267.41235399999999</c:v>
                </c:pt>
                <c:pt idx="3185">
                  <c:v>267.41055299999999</c:v>
                </c:pt>
                <c:pt idx="3186">
                  <c:v>267.40704299999999</c:v>
                </c:pt>
                <c:pt idx="3187">
                  <c:v>267.406158</c:v>
                </c:pt>
                <c:pt idx="3188">
                  <c:v>267.41024800000002</c:v>
                </c:pt>
                <c:pt idx="3189">
                  <c:v>267.417328</c:v>
                </c:pt>
                <c:pt idx="3190">
                  <c:v>267.41787699999998</c:v>
                </c:pt>
                <c:pt idx="3191">
                  <c:v>267.41513099999997</c:v>
                </c:pt>
                <c:pt idx="3192">
                  <c:v>267.415955</c:v>
                </c:pt>
                <c:pt idx="3193">
                  <c:v>267.42193600000002</c:v>
                </c:pt>
                <c:pt idx="3194">
                  <c:v>267.42095899999998</c:v>
                </c:pt>
                <c:pt idx="3195">
                  <c:v>267.42550699999998</c:v>
                </c:pt>
                <c:pt idx="3196">
                  <c:v>267.42810100000003</c:v>
                </c:pt>
                <c:pt idx="3197">
                  <c:v>267.41915899999998</c:v>
                </c:pt>
                <c:pt idx="3198">
                  <c:v>267.41012599999999</c:v>
                </c:pt>
                <c:pt idx="3199">
                  <c:v>267.40991200000002</c:v>
                </c:pt>
                <c:pt idx="3200">
                  <c:v>267.41317700000002</c:v>
                </c:pt>
                <c:pt idx="3201">
                  <c:v>267.43218999999999</c:v>
                </c:pt>
                <c:pt idx="3202">
                  <c:v>267.43966699999999</c:v>
                </c:pt>
                <c:pt idx="3203">
                  <c:v>267.43829299999999</c:v>
                </c:pt>
                <c:pt idx="3204">
                  <c:v>267.427368</c:v>
                </c:pt>
                <c:pt idx="3205">
                  <c:v>267.42163099999999</c:v>
                </c:pt>
                <c:pt idx="3206">
                  <c:v>267.42407200000002</c:v>
                </c:pt>
                <c:pt idx="3207">
                  <c:v>267.43069500000001</c:v>
                </c:pt>
                <c:pt idx="3208">
                  <c:v>267.42626999999999</c:v>
                </c:pt>
                <c:pt idx="3209">
                  <c:v>267.43438700000002</c:v>
                </c:pt>
                <c:pt idx="3210">
                  <c:v>267.427368</c:v>
                </c:pt>
                <c:pt idx="3211">
                  <c:v>267.43954500000001</c:v>
                </c:pt>
                <c:pt idx="3212">
                  <c:v>267.45489500000002</c:v>
                </c:pt>
                <c:pt idx="3213">
                  <c:v>267.44958500000001</c:v>
                </c:pt>
                <c:pt idx="3214">
                  <c:v>267.45172100000002</c:v>
                </c:pt>
                <c:pt idx="3215">
                  <c:v>267.452179</c:v>
                </c:pt>
                <c:pt idx="3216">
                  <c:v>267.45150799999999</c:v>
                </c:pt>
                <c:pt idx="3217">
                  <c:v>267.45895400000001</c:v>
                </c:pt>
                <c:pt idx="3218">
                  <c:v>267.47671500000001</c:v>
                </c:pt>
                <c:pt idx="3219">
                  <c:v>267.48382600000002</c:v>
                </c:pt>
                <c:pt idx="3220">
                  <c:v>267.48294099999998</c:v>
                </c:pt>
                <c:pt idx="3221">
                  <c:v>267.46615600000001</c:v>
                </c:pt>
                <c:pt idx="3222">
                  <c:v>267.46649200000002</c:v>
                </c:pt>
                <c:pt idx="3223">
                  <c:v>267.47705100000002</c:v>
                </c:pt>
                <c:pt idx="3224">
                  <c:v>267.48062099999999</c:v>
                </c:pt>
                <c:pt idx="3225">
                  <c:v>267.48672499999998</c:v>
                </c:pt>
                <c:pt idx="3226">
                  <c:v>267.49078400000002</c:v>
                </c:pt>
                <c:pt idx="3227">
                  <c:v>267.49139400000001</c:v>
                </c:pt>
                <c:pt idx="3228">
                  <c:v>267.48931900000002</c:v>
                </c:pt>
                <c:pt idx="3229">
                  <c:v>267.48242199999999</c:v>
                </c:pt>
                <c:pt idx="3230">
                  <c:v>267.47293100000002</c:v>
                </c:pt>
                <c:pt idx="3231">
                  <c:v>267.47378500000002</c:v>
                </c:pt>
                <c:pt idx="3232">
                  <c:v>267.46487400000001</c:v>
                </c:pt>
                <c:pt idx="3233">
                  <c:v>267.47186299999998</c:v>
                </c:pt>
                <c:pt idx="3234">
                  <c:v>267.47232100000002</c:v>
                </c:pt>
                <c:pt idx="3235">
                  <c:v>267.47839399999998</c:v>
                </c:pt>
                <c:pt idx="3236">
                  <c:v>267.48294099999998</c:v>
                </c:pt>
                <c:pt idx="3237">
                  <c:v>267.47717299999999</c:v>
                </c:pt>
                <c:pt idx="3238">
                  <c:v>267.48382600000002</c:v>
                </c:pt>
                <c:pt idx="3239">
                  <c:v>267.49395800000002</c:v>
                </c:pt>
                <c:pt idx="3240">
                  <c:v>267.49908399999998</c:v>
                </c:pt>
                <c:pt idx="3241">
                  <c:v>267.499664</c:v>
                </c:pt>
                <c:pt idx="3242">
                  <c:v>267.50674400000003</c:v>
                </c:pt>
                <c:pt idx="3243">
                  <c:v>267.51153599999998</c:v>
                </c:pt>
                <c:pt idx="3244">
                  <c:v>267.51821899999999</c:v>
                </c:pt>
                <c:pt idx="3245">
                  <c:v>267.50509599999998</c:v>
                </c:pt>
                <c:pt idx="3246">
                  <c:v>267.500854</c:v>
                </c:pt>
                <c:pt idx="3247">
                  <c:v>267.49627700000002</c:v>
                </c:pt>
                <c:pt idx="3248">
                  <c:v>267.50659200000001</c:v>
                </c:pt>
                <c:pt idx="3249">
                  <c:v>267.510559</c:v>
                </c:pt>
                <c:pt idx="3250">
                  <c:v>267.51293900000002</c:v>
                </c:pt>
                <c:pt idx="3251">
                  <c:v>267.51513699999998</c:v>
                </c:pt>
                <c:pt idx="3252">
                  <c:v>267.505493</c:v>
                </c:pt>
                <c:pt idx="3253">
                  <c:v>267.50765999999999</c:v>
                </c:pt>
                <c:pt idx="3254">
                  <c:v>267.50579800000003</c:v>
                </c:pt>
                <c:pt idx="3255">
                  <c:v>267.49951199999998</c:v>
                </c:pt>
                <c:pt idx="3256">
                  <c:v>267.49743699999999</c:v>
                </c:pt>
                <c:pt idx="3257">
                  <c:v>267.50353999999999</c:v>
                </c:pt>
                <c:pt idx="3258">
                  <c:v>267.50799599999999</c:v>
                </c:pt>
                <c:pt idx="3259">
                  <c:v>267.50473</c:v>
                </c:pt>
                <c:pt idx="3260">
                  <c:v>267.50344799999999</c:v>
                </c:pt>
                <c:pt idx="3261">
                  <c:v>267.48687699999999</c:v>
                </c:pt>
                <c:pt idx="3262">
                  <c:v>267.49169899999998</c:v>
                </c:pt>
                <c:pt idx="3263">
                  <c:v>267.50183099999998</c:v>
                </c:pt>
                <c:pt idx="3264">
                  <c:v>267.49670400000002</c:v>
                </c:pt>
                <c:pt idx="3265">
                  <c:v>267.486603</c:v>
                </c:pt>
                <c:pt idx="3266">
                  <c:v>267.48718300000002</c:v>
                </c:pt>
                <c:pt idx="3267">
                  <c:v>267.48461900000001</c:v>
                </c:pt>
                <c:pt idx="3268">
                  <c:v>267.49963400000001</c:v>
                </c:pt>
                <c:pt idx="3269">
                  <c:v>267.50140399999998</c:v>
                </c:pt>
                <c:pt idx="3270">
                  <c:v>267.50531000000001</c:v>
                </c:pt>
                <c:pt idx="3271">
                  <c:v>267.50567599999999</c:v>
                </c:pt>
                <c:pt idx="3272">
                  <c:v>267.51263399999999</c:v>
                </c:pt>
                <c:pt idx="3273">
                  <c:v>267.50811800000002</c:v>
                </c:pt>
                <c:pt idx="3274">
                  <c:v>267.51119999999997</c:v>
                </c:pt>
                <c:pt idx="3275">
                  <c:v>267.50204500000001</c:v>
                </c:pt>
                <c:pt idx="3276">
                  <c:v>267.50863600000002</c:v>
                </c:pt>
                <c:pt idx="3277">
                  <c:v>267.51544200000001</c:v>
                </c:pt>
                <c:pt idx="3278">
                  <c:v>267.50872800000002</c:v>
                </c:pt>
                <c:pt idx="3279">
                  <c:v>267.50906400000002</c:v>
                </c:pt>
                <c:pt idx="3280">
                  <c:v>267.49887100000001</c:v>
                </c:pt>
                <c:pt idx="3281">
                  <c:v>267.505493</c:v>
                </c:pt>
                <c:pt idx="3282">
                  <c:v>267.50604199999998</c:v>
                </c:pt>
                <c:pt idx="3283">
                  <c:v>267.50097699999998</c:v>
                </c:pt>
                <c:pt idx="3284">
                  <c:v>267.49801600000001</c:v>
                </c:pt>
                <c:pt idx="3285">
                  <c:v>267.50372299999998</c:v>
                </c:pt>
                <c:pt idx="3286">
                  <c:v>267.49883999999997</c:v>
                </c:pt>
                <c:pt idx="3287">
                  <c:v>267.50024400000001</c:v>
                </c:pt>
                <c:pt idx="3288">
                  <c:v>267.50402800000001</c:v>
                </c:pt>
                <c:pt idx="3289">
                  <c:v>267.50552399999998</c:v>
                </c:pt>
                <c:pt idx="3290">
                  <c:v>267.49566700000003</c:v>
                </c:pt>
                <c:pt idx="3291">
                  <c:v>267.49795499999999</c:v>
                </c:pt>
                <c:pt idx="3292">
                  <c:v>267.49563599999999</c:v>
                </c:pt>
                <c:pt idx="3293">
                  <c:v>267.50021400000003</c:v>
                </c:pt>
                <c:pt idx="3294">
                  <c:v>267.49420199999997</c:v>
                </c:pt>
                <c:pt idx="3295">
                  <c:v>267.50076300000001</c:v>
                </c:pt>
                <c:pt idx="3296">
                  <c:v>267.48880000000003</c:v>
                </c:pt>
                <c:pt idx="3297">
                  <c:v>267.47711199999998</c:v>
                </c:pt>
                <c:pt idx="3298">
                  <c:v>267.46896400000003</c:v>
                </c:pt>
                <c:pt idx="3299">
                  <c:v>267.47354100000001</c:v>
                </c:pt>
                <c:pt idx="3300">
                  <c:v>267.48138399999999</c:v>
                </c:pt>
                <c:pt idx="3301">
                  <c:v>267.48794600000002</c:v>
                </c:pt>
                <c:pt idx="3302">
                  <c:v>267.48644999999999</c:v>
                </c:pt>
                <c:pt idx="3303">
                  <c:v>267.48358200000001</c:v>
                </c:pt>
                <c:pt idx="3304">
                  <c:v>267.48269699999997</c:v>
                </c:pt>
                <c:pt idx="3305">
                  <c:v>267.48779300000001</c:v>
                </c:pt>
                <c:pt idx="3306">
                  <c:v>267.49188199999998</c:v>
                </c:pt>
                <c:pt idx="3307">
                  <c:v>267.49591099999998</c:v>
                </c:pt>
                <c:pt idx="3308">
                  <c:v>267.49688700000002</c:v>
                </c:pt>
                <c:pt idx="3309">
                  <c:v>267.49465900000001</c:v>
                </c:pt>
                <c:pt idx="3310">
                  <c:v>267.49426299999999</c:v>
                </c:pt>
                <c:pt idx="3311">
                  <c:v>267.50167800000003</c:v>
                </c:pt>
                <c:pt idx="3312">
                  <c:v>267.50531000000001</c:v>
                </c:pt>
                <c:pt idx="3313">
                  <c:v>267.506958</c:v>
                </c:pt>
                <c:pt idx="3314">
                  <c:v>267.50869799999998</c:v>
                </c:pt>
                <c:pt idx="3315">
                  <c:v>267.50903299999999</c:v>
                </c:pt>
                <c:pt idx="3316">
                  <c:v>267.507294</c:v>
                </c:pt>
                <c:pt idx="3317">
                  <c:v>267.50512700000002</c:v>
                </c:pt>
                <c:pt idx="3318">
                  <c:v>267.50384500000001</c:v>
                </c:pt>
                <c:pt idx="3319">
                  <c:v>267.50683600000002</c:v>
                </c:pt>
                <c:pt idx="3320">
                  <c:v>267.51623499999999</c:v>
                </c:pt>
                <c:pt idx="3321">
                  <c:v>267.510651</c:v>
                </c:pt>
                <c:pt idx="3322">
                  <c:v>267.50579800000003</c:v>
                </c:pt>
                <c:pt idx="3323">
                  <c:v>267.51025399999997</c:v>
                </c:pt>
                <c:pt idx="3324">
                  <c:v>267.501465</c:v>
                </c:pt>
                <c:pt idx="3325">
                  <c:v>267.50537100000003</c:v>
                </c:pt>
                <c:pt idx="3326">
                  <c:v>267.50784299999998</c:v>
                </c:pt>
                <c:pt idx="3327">
                  <c:v>267.51882899999998</c:v>
                </c:pt>
                <c:pt idx="3328">
                  <c:v>267.52374300000002</c:v>
                </c:pt>
                <c:pt idx="3329">
                  <c:v>267.51492300000001</c:v>
                </c:pt>
                <c:pt idx="3330">
                  <c:v>267.50311299999998</c:v>
                </c:pt>
                <c:pt idx="3331">
                  <c:v>267.49737499999998</c:v>
                </c:pt>
                <c:pt idx="3332">
                  <c:v>267.48873900000001</c:v>
                </c:pt>
                <c:pt idx="3333">
                  <c:v>267.48632800000001</c:v>
                </c:pt>
                <c:pt idx="3334">
                  <c:v>267.495361</c:v>
                </c:pt>
                <c:pt idx="3335">
                  <c:v>267.489014</c:v>
                </c:pt>
                <c:pt idx="3336">
                  <c:v>267.47396900000001</c:v>
                </c:pt>
                <c:pt idx="3337">
                  <c:v>267.47213699999998</c:v>
                </c:pt>
                <c:pt idx="3338">
                  <c:v>267.47454800000003</c:v>
                </c:pt>
                <c:pt idx="3339">
                  <c:v>267.47534200000001</c:v>
                </c:pt>
                <c:pt idx="3340">
                  <c:v>267.474335</c:v>
                </c:pt>
                <c:pt idx="3341">
                  <c:v>267.47308299999997</c:v>
                </c:pt>
                <c:pt idx="3342">
                  <c:v>267.46624800000001</c:v>
                </c:pt>
                <c:pt idx="3343">
                  <c:v>267.47521999999998</c:v>
                </c:pt>
                <c:pt idx="3344">
                  <c:v>267.469696</c:v>
                </c:pt>
                <c:pt idx="3345">
                  <c:v>267.45889299999999</c:v>
                </c:pt>
                <c:pt idx="3346">
                  <c:v>267.45840500000003</c:v>
                </c:pt>
                <c:pt idx="3347">
                  <c:v>267.45693999999997</c:v>
                </c:pt>
                <c:pt idx="3348">
                  <c:v>267.46194500000001</c:v>
                </c:pt>
                <c:pt idx="3349">
                  <c:v>267.47311400000001</c:v>
                </c:pt>
                <c:pt idx="3350">
                  <c:v>267.48211700000002</c:v>
                </c:pt>
                <c:pt idx="3351">
                  <c:v>267.48724399999998</c:v>
                </c:pt>
                <c:pt idx="3352">
                  <c:v>267.49240099999997</c:v>
                </c:pt>
                <c:pt idx="3353">
                  <c:v>267.48703</c:v>
                </c:pt>
                <c:pt idx="3354">
                  <c:v>267.487976</c:v>
                </c:pt>
                <c:pt idx="3355">
                  <c:v>267.48495500000001</c:v>
                </c:pt>
                <c:pt idx="3356">
                  <c:v>267.48422199999999</c:v>
                </c:pt>
                <c:pt idx="3357">
                  <c:v>267.48510700000003</c:v>
                </c:pt>
                <c:pt idx="3358">
                  <c:v>267.48846400000002</c:v>
                </c:pt>
                <c:pt idx="3359">
                  <c:v>267.48547400000001</c:v>
                </c:pt>
                <c:pt idx="3360">
                  <c:v>267.47851600000001</c:v>
                </c:pt>
                <c:pt idx="3361">
                  <c:v>267.47470099999998</c:v>
                </c:pt>
                <c:pt idx="3362">
                  <c:v>267.48193400000002</c:v>
                </c:pt>
                <c:pt idx="3363">
                  <c:v>267.48223899999999</c:v>
                </c:pt>
                <c:pt idx="3364">
                  <c:v>267.48504600000001</c:v>
                </c:pt>
                <c:pt idx="3365">
                  <c:v>267.48461900000001</c:v>
                </c:pt>
                <c:pt idx="3366">
                  <c:v>267.48840300000001</c:v>
                </c:pt>
                <c:pt idx="3367">
                  <c:v>267.48644999999999</c:v>
                </c:pt>
                <c:pt idx="3368">
                  <c:v>267.49642899999998</c:v>
                </c:pt>
                <c:pt idx="3369">
                  <c:v>267.48486300000002</c:v>
                </c:pt>
                <c:pt idx="3370">
                  <c:v>267.48190299999999</c:v>
                </c:pt>
                <c:pt idx="3371">
                  <c:v>267.48586999999998</c:v>
                </c:pt>
                <c:pt idx="3372">
                  <c:v>267.48727400000001</c:v>
                </c:pt>
                <c:pt idx="3373">
                  <c:v>267.48623700000002</c:v>
                </c:pt>
                <c:pt idx="3374">
                  <c:v>267.49224900000002</c:v>
                </c:pt>
                <c:pt idx="3375">
                  <c:v>267.49340799999999</c:v>
                </c:pt>
                <c:pt idx="3376">
                  <c:v>267.49743699999999</c:v>
                </c:pt>
                <c:pt idx="3377">
                  <c:v>267.49932899999999</c:v>
                </c:pt>
                <c:pt idx="3378">
                  <c:v>267.502655</c:v>
                </c:pt>
                <c:pt idx="3379">
                  <c:v>267.50399800000002</c:v>
                </c:pt>
                <c:pt idx="3380">
                  <c:v>267.50414999999998</c:v>
                </c:pt>
                <c:pt idx="3381">
                  <c:v>267.50537100000003</c:v>
                </c:pt>
                <c:pt idx="3382">
                  <c:v>267.50650000000002</c:v>
                </c:pt>
                <c:pt idx="3383">
                  <c:v>267.51092499999999</c:v>
                </c:pt>
                <c:pt idx="3384">
                  <c:v>267.52420000000001</c:v>
                </c:pt>
                <c:pt idx="3385">
                  <c:v>267.529968</c:v>
                </c:pt>
                <c:pt idx="3386">
                  <c:v>267.52923600000003</c:v>
                </c:pt>
                <c:pt idx="3387">
                  <c:v>267.529785</c:v>
                </c:pt>
                <c:pt idx="3388">
                  <c:v>267.52142300000003</c:v>
                </c:pt>
                <c:pt idx="3389">
                  <c:v>267.52313199999998</c:v>
                </c:pt>
                <c:pt idx="3390">
                  <c:v>267.51461799999998</c:v>
                </c:pt>
                <c:pt idx="3391">
                  <c:v>267.51177999999999</c:v>
                </c:pt>
                <c:pt idx="3392">
                  <c:v>267.52252199999998</c:v>
                </c:pt>
                <c:pt idx="3393">
                  <c:v>267.53564499999999</c:v>
                </c:pt>
                <c:pt idx="3394">
                  <c:v>267.539917</c:v>
                </c:pt>
                <c:pt idx="3395">
                  <c:v>267.54547100000002</c:v>
                </c:pt>
                <c:pt idx="3396">
                  <c:v>267.55023199999999</c:v>
                </c:pt>
                <c:pt idx="3397">
                  <c:v>267.551422</c:v>
                </c:pt>
                <c:pt idx="3398">
                  <c:v>267.55297899999999</c:v>
                </c:pt>
                <c:pt idx="3399">
                  <c:v>267.55902099999997</c:v>
                </c:pt>
                <c:pt idx="3400">
                  <c:v>267.5401</c:v>
                </c:pt>
                <c:pt idx="3401">
                  <c:v>267.53677399999998</c:v>
                </c:pt>
                <c:pt idx="3402">
                  <c:v>267.53195199999999</c:v>
                </c:pt>
                <c:pt idx="3403">
                  <c:v>267.53375199999999</c:v>
                </c:pt>
                <c:pt idx="3404">
                  <c:v>267.53430200000003</c:v>
                </c:pt>
                <c:pt idx="3405">
                  <c:v>267.53454599999998</c:v>
                </c:pt>
                <c:pt idx="3406">
                  <c:v>267.52502399999997</c:v>
                </c:pt>
                <c:pt idx="3407">
                  <c:v>267.53222699999998</c:v>
                </c:pt>
                <c:pt idx="3408">
                  <c:v>267.53277600000001</c:v>
                </c:pt>
                <c:pt idx="3409">
                  <c:v>267.54110700000001</c:v>
                </c:pt>
                <c:pt idx="3410">
                  <c:v>267.54553199999998</c:v>
                </c:pt>
                <c:pt idx="3411">
                  <c:v>267.549622</c:v>
                </c:pt>
                <c:pt idx="3412">
                  <c:v>267.54022200000003</c:v>
                </c:pt>
                <c:pt idx="3413">
                  <c:v>267.53033399999998</c:v>
                </c:pt>
                <c:pt idx="3414">
                  <c:v>267.52941900000002</c:v>
                </c:pt>
                <c:pt idx="3415">
                  <c:v>267.52999899999998</c:v>
                </c:pt>
                <c:pt idx="3416">
                  <c:v>267.53381300000001</c:v>
                </c:pt>
                <c:pt idx="3417">
                  <c:v>267.53192100000001</c:v>
                </c:pt>
                <c:pt idx="3418">
                  <c:v>267.53265399999998</c:v>
                </c:pt>
                <c:pt idx="3419">
                  <c:v>267.533142</c:v>
                </c:pt>
                <c:pt idx="3420">
                  <c:v>267.52209499999998</c:v>
                </c:pt>
                <c:pt idx="3421">
                  <c:v>267.52075200000002</c:v>
                </c:pt>
                <c:pt idx="3422">
                  <c:v>267.53088400000001</c:v>
                </c:pt>
                <c:pt idx="3423">
                  <c:v>267.53784200000001</c:v>
                </c:pt>
                <c:pt idx="3424">
                  <c:v>267.53051799999997</c:v>
                </c:pt>
                <c:pt idx="3425">
                  <c:v>267.532104</c:v>
                </c:pt>
                <c:pt idx="3426">
                  <c:v>267.51769999999999</c:v>
                </c:pt>
                <c:pt idx="3427">
                  <c:v>267.51599099999999</c:v>
                </c:pt>
                <c:pt idx="3428">
                  <c:v>267.512878</c:v>
                </c:pt>
                <c:pt idx="3429">
                  <c:v>267.50671399999999</c:v>
                </c:pt>
                <c:pt idx="3430">
                  <c:v>267.49841300000003</c:v>
                </c:pt>
                <c:pt idx="3431">
                  <c:v>267.507721</c:v>
                </c:pt>
                <c:pt idx="3432">
                  <c:v>267.50479100000001</c:v>
                </c:pt>
                <c:pt idx="3433">
                  <c:v>267.49911500000002</c:v>
                </c:pt>
                <c:pt idx="3434">
                  <c:v>267.49060100000003</c:v>
                </c:pt>
                <c:pt idx="3435">
                  <c:v>267.48773199999999</c:v>
                </c:pt>
                <c:pt idx="3436">
                  <c:v>267.48992900000002</c:v>
                </c:pt>
                <c:pt idx="3437">
                  <c:v>267.49707000000001</c:v>
                </c:pt>
                <c:pt idx="3438">
                  <c:v>267.48956299999998</c:v>
                </c:pt>
                <c:pt idx="3439">
                  <c:v>267.482147</c:v>
                </c:pt>
                <c:pt idx="3440">
                  <c:v>267.48550399999999</c:v>
                </c:pt>
                <c:pt idx="3441">
                  <c:v>267.48144500000001</c:v>
                </c:pt>
                <c:pt idx="3442">
                  <c:v>267.48745700000001</c:v>
                </c:pt>
                <c:pt idx="3443">
                  <c:v>267.48931900000002</c:v>
                </c:pt>
                <c:pt idx="3444">
                  <c:v>267.48657200000002</c:v>
                </c:pt>
                <c:pt idx="3445">
                  <c:v>267.46991000000003</c:v>
                </c:pt>
                <c:pt idx="3446">
                  <c:v>267.46365400000002</c:v>
                </c:pt>
                <c:pt idx="3447">
                  <c:v>267.46978799999999</c:v>
                </c:pt>
                <c:pt idx="3448">
                  <c:v>267.47525000000002</c:v>
                </c:pt>
                <c:pt idx="3449">
                  <c:v>267.49005099999999</c:v>
                </c:pt>
                <c:pt idx="3450">
                  <c:v>267.49310300000002</c:v>
                </c:pt>
                <c:pt idx="3451">
                  <c:v>267.48779300000001</c:v>
                </c:pt>
                <c:pt idx="3452">
                  <c:v>267.48486300000002</c:v>
                </c:pt>
                <c:pt idx="3453">
                  <c:v>267.48400900000001</c:v>
                </c:pt>
                <c:pt idx="3454">
                  <c:v>267.47686800000002</c:v>
                </c:pt>
                <c:pt idx="3455">
                  <c:v>267.480774</c:v>
                </c:pt>
                <c:pt idx="3456">
                  <c:v>267.47406000000001</c:v>
                </c:pt>
                <c:pt idx="3457">
                  <c:v>267.473206</c:v>
                </c:pt>
                <c:pt idx="3458">
                  <c:v>267.46725500000002</c:v>
                </c:pt>
                <c:pt idx="3459">
                  <c:v>267.47018400000002</c:v>
                </c:pt>
                <c:pt idx="3460">
                  <c:v>267.47680700000001</c:v>
                </c:pt>
                <c:pt idx="3461">
                  <c:v>267.47540300000003</c:v>
                </c:pt>
                <c:pt idx="3462">
                  <c:v>267.47937000000002</c:v>
                </c:pt>
                <c:pt idx="3463">
                  <c:v>267.47799700000002</c:v>
                </c:pt>
                <c:pt idx="3464">
                  <c:v>267.46636999999998</c:v>
                </c:pt>
                <c:pt idx="3465">
                  <c:v>267.46203600000001</c:v>
                </c:pt>
                <c:pt idx="3466">
                  <c:v>267.45611600000001</c:v>
                </c:pt>
                <c:pt idx="3467">
                  <c:v>267.45074499999998</c:v>
                </c:pt>
                <c:pt idx="3468">
                  <c:v>267.45605499999999</c:v>
                </c:pt>
                <c:pt idx="3469">
                  <c:v>267.45193499999999</c:v>
                </c:pt>
                <c:pt idx="3470">
                  <c:v>267.45242300000001</c:v>
                </c:pt>
                <c:pt idx="3471">
                  <c:v>267.439911</c:v>
                </c:pt>
                <c:pt idx="3472">
                  <c:v>267.43542500000001</c:v>
                </c:pt>
                <c:pt idx="3473">
                  <c:v>267.430725</c:v>
                </c:pt>
                <c:pt idx="3474">
                  <c:v>267.429688</c:v>
                </c:pt>
                <c:pt idx="3475">
                  <c:v>267.42810100000003</c:v>
                </c:pt>
                <c:pt idx="3476">
                  <c:v>267.42388899999997</c:v>
                </c:pt>
                <c:pt idx="3477">
                  <c:v>267.42544600000002</c:v>
                </c:pt>
                <c:pt idx="3478">
                  <c:v>267.432007</c:v>
                </c:pt>
                <c:pt idx="3479">
                  <c:v>267.44708300000002</c:v>
                </c:pt>
                <c:pt idx="3480">
                  <c:v>267.44683800000001</c:v>
                </c:pt>
                <c:pt idx="3481">
                  <c:v>267.45150799999999</c:v>
                </c:pt>
                <c:pt idx="3482">
                  <c:v>267.448669</c:v>
                </c:pt>
                <c:pt idx="3483">
                  <c:v>267.448395</c:v>
                </c:pt>
                <c:pt idx="3484">
                  <c:v>267.448486</c:v>
                </c:pt>
                <c:pt idx="3485">
                  <c:v>267.44476300000002</c:v>
                </c:pt>
                <c:pt idx="3486">
                  <c:v>267.44628899999998</c:v>
                </c:pt>
                <c:pt idx="3487">
                  <c:v>267.45556599999998</c:v>
                </c:pt>
                <c:pt idx="3488">
                  <c:v>267.46533199999999</c:v>
                </c:pt>
                <c:pt idx="3489">
                  <c:v>267.46048000000002</c:v>
                </c:pt>
                <c:pt idx="3490">
                  <c:v>267.45678700000002</c:v>
                </c:pt>
                <c:pt idx="3491">
                  <c:v>267.44851699999998</c:v>
                </c:pt>
                <c:pt idx="3492">
                  <c:v>267.44509900000003</c:v>
                </c:pt>
                <c:pt idx="3493">
                  <c:v>267.443848</c:v>
                </c:pt>
                <c:pt idx="3494">
                  <c:v>267.44702100000001</c:v>
                </c:pt>
                <c:pt idx="3495">
                  <c:v>267.43829299999999</c:v>
                </c:pt>
                <c:pt idx="3496">
                  <c:v>267.44998199999998</c:v>
                </c:pt>
                <c:pt idx="3497">
                  <c:v>267.44503800000001</c:v>
                </c:pt>
                <c:pt idx="3498">
                  <c:v>267.44101000000001</c:v>
                </c:pt>
                <c:pt idx="3499">
                  <c:v>267.44302399999998</c:v>
                </c:pt>
                <c:pt idx="3500">
                  <c:v>267.44207799999998</c:v>
                </c:pt>
                <c:pt idx="3501">
                  <c:v>267.44833399999999</c:v>
                </c:pt>
                <c:pt idx="3502">
                  <c:v>267.45477299999999</c:v>
                </c:pt>
                <c:pt idx="3503">
                  <c:v>267.44695999999999</c:v>
                </c:pt>
                <c:pt idx="3504">
                  <c:v>267.439728</c:v>
                </c:pt>
                <c:pt idx="3505">
                  <c:v>267.43841600000002</c:v>
                </c:pt>
                <c:pt idx="3506">
                  <c:v>267.44049100000001</c:v>
                </c:pt>
                <c:pt idx="3507">
                  <c:v>267.43682899999999</c:v>
                </c:pt>
                <c:pt idx="3508">
                  <c:v>267.44039900000001</c:v>
                </c:pt>
                <c:pt idx="3509">
                  <c:v>267.43731700000001</c:v>
                </c:pt>
                <c:pt idx="3510">
                  <c:v>267.43270899999999</c:v>
                </c:pt>
                <c:pt idx="3511">
                  <c:v>267.41656499999999</c:v>
                </c:pt>
                <c:pt idx="3512">
                  <c:v>267.41973899999999</c:v>
                </c:pt>
                <c:pt idx="3513">
                  <c:v>267.41885400000001</c:v>
                </c:pt>
                <c:pt idx="3514">
                  <c:v>267.42437699999999</c:v>
                </c:pt>
                <c:pt idx="3515">
                  <c:v>267.42169200000001</c:v>
                </c:pt>
                <c:pt idx="3516">
                  <c:v>267.43218999999999</c:v>
                </c:pt>
                <c:pt idx="3517">
                  <c:v>267.42388899999997</c:v>
                </c:pt>
                <c:pt idx="3518">
                  <c:v>267.42089800000002</c:v>
                </c:pt>
                <c:pt idx="3519">
                  <c:v>267.42190599999998</c:v>
                </c:pt>
                <c:pt idx="3520">
                  <c:v>267.432007</c:v>
                </c:pt>
                <c:pt idx="3521">
                  <c:v>267.42828400000002</c:v>
                </c:pt>
                <c:pt idx="3522">
                  <c:v>267.42245500000001</c:v>
                </c:pt>
                <c:pt idx="3523">
                  <c:v>267.42251599999997</c:v>
                </c:pt>
                <c:pt idx="3524">
                  <c:v>267.42816199999999</c:v>
                </c:pt>
                <c:pt idx="3525">
                  <c:v>267.43231200000002</c:v>
                </c:pt>
                <c:pt idx="3526">
                  <c:v>267.42773399999999</c:v>
                </c:pt>
                <c:pt idx="3527">
                  <c:v>267.41906699999998</c:v>
                </c:pt>
                <c:pt idx="3528">
                  <c:v>267.41433699999999</c:v>
                </c:pt>
                <c:pt idx="3529">
                  <c:v>267.411407</c:v>
                </c:pt>
                <c:pt idx="3530">
                  <c:v>267.40966800000001</c:v>
                </c:pt>
                <c:pt idx="3531">
                  <c:v>267.40631100000002</c:v>
                </c:pt>
                <c:pt idx="3532">
                  <c:v>267.395691</c:v>
                </c:pt>
                <c:pt idx="3533">
                  <c:v>267.39263899999997</c:v>
                </c:pt>
                <c:pt idx="3534">
                  <c:v>267.38705399999998</c:v>
                </c:pt>
                <c:pt idx="3535">
                  <c:v>267.39495799999997</c:v>
                </c:pt>
                <c:pt idx="3536">
                  <c:v>267.395172</c:v>
                </c:pt>
                <c:pt idx="3537">
                  <c:v>267.39248700000002</c:v>
                </c:pt>
                <c:pt idx="3538">
                  <c:v>267.38909899999999</c:v>
                </c:pt>
                <c:pt idx="3539">
                  <c:v>267.39794899999998</c:v>
                </c:pt>
                <c:pt idx="3540">
                  <c:v>267.39752199999998</c:v>
                </c:pt>
                <c:pt idx="3541">
                  <c:v>267.39166299999999</c:v>
                </c:pt>
                <c:pt idx="3542">
                  <c:v>267.39175399999999</c:v>
                </c:pt>
                <c:pt idx="3543">
                  <c:v>267.377228</c:v>
                </c:pt>
                <c:pt idx="3544">
                  <c:v>267.37377900000001</c:v>
                </c:pt>
                <c:pt idx="3545">
                  <c:v>267.37042200000002</c:v>
                </c:pt>
                <c:pt idx="3546">
                  <c:v>267.37875400000001</c:v>
                </c:pt>
                <c:pt idx="3547">
                  <c:v>267.37976099999997</c:v>
                </c:pt>
                <c:pt idx="3548">
                  <c:v>267.37472500000001</c:v>
                </c:pt>
                <c:pt idx="3549">
                  <c:v>267.36920199999997</c:v>
                </c:pt>
                <c:pt idx="3550">
                  <c:v>267.36608899999999</c:v>
                </c:pt>
                <c:pt idx="3551">
                  <c:v>267.38012700000002</c:v>
                </c:pt>
                <c:pt idx="3552">
                  <c:v>267.37435900000003</c:v>
                </c:pt>
                <c:pt idx="3553">
                  <c:v>267.36489899999998</c:v>
                </c:pt>
                <c:pt idx="3554">
                  <c:v>267.36276199999998</c:v>
                </c:pt>
                <c:pt idx="3555">
                  <c:v>267.365295</c:v>
                </c:pt>
                <c:pt idx="3556">
                  <c:v>267.376373</c:v>
                </c:pt>
                <c:pt idx="3557">
                  <c:v>267.37484699999999</c:v>
                </c:pt>
                <c:pt idx="3558">
                  <c:v>267.379639</c:v>
                </c:pt>
                <c:pt idx="3559">
                  <c:v>267.37335200000001</c:v>
                </c:pt>
                <c:pt idx="3560">
                  <c:v>267.37472500000001</c:v>
                </c:pt>
                <c:pt idx="3561">
                  <c:v>267.38104199999998</c:v>
                </c:pt>
                <c:pt idx="3562">
                  <c:v>267.37408399999998</c:v>
                </c:pt>
                <c:pt idx="3563">
                  <c:v>267.371826</c:v>
                </c:pt>
                <c:pt idx="3564">
                  <c:v>267.37033100000002</c:v>
                </c:pt>
                <c:pt idx="3565">
                  <c:v>267.36657700000001</c:v>
                </c:pt>
                <c:pt idx="3566">
                  <c:v>267.36758400000002</c:v>
                </c:pt>
                <c:pt idx="3567">
                  <c:v>267.38076799999999</c:v>
                </c:pt>
                <c:pt idx="3568">
                  <c:v>267.387451</c:v>
                </c:pt>
                <c:pt idx="3569">
                  <c:v>267.38198899999998</c:v>
                </c:pt>
                <c:pt idx="3570">
                  <c:v>267.38211100000001</c:v>
                </c:pt>
                <c:pt idx="3571">
                  <c:v>267.368225</c:v>
                </c:pt>
                <c:pt idx="3572">
                  <c:v>267.36621100000002</c:v>
                </c:pt>
                <c:pt idx="3573">
                  <c:v>267.36554000000001</c:v>
                </c:pt>
                <c:pt idx="3574">
                  <c:v>267.36795000000001</c:v>
                </c:pt>
                <c:pt idx="3575">
                  <c:v>267.36599699999999</c:v>
                </c:pt>
                <c:pt idx="3576">
                  <c:v>267.380157</c:v>
                </c:pt>
                <c:pt idx="3577">
                  <c:v>267.391998</c:v>
                </c:pt>
                <c:pt idx="3578">
                  <c:v>267.39132699999999</c:v>
                </c:pt>
                <c:pt idx="3579">
                  <c:v>267.386169</c:v>
                </c:pt>
                <c:pt idx="3580">
                  <c:v>267.38961799999998</c:v>
                </c:pt>
                <c:pt idx="3581">
                  <c:v>267.38424700000002</c:v>
                </c:pt>
                <c:pt idx="3582">
                  <c:v>267.39462300000002</c:v>
                </c:pt>
                <c:pt idx="3583">
                  <c:v>267.39263899999997</c:v>
                </c:pt>
                <c:pt idx="3584">
                  <c:v>267.38681000000003</c:v>
                </c:pt>
                <c:pt idx="3585">
                  <c:v>267.39410400000003</c:v>
                </c:pt>
                <c:pt idx="3586">
                  <c:v>267.40414399999997</c:v>
                </c:pt>
                <c:pt idx="3587">
                  <c:v>267.40649400000001</c:v>
                </c:pt>
                <c:pt idx="3588">
                  <c:v>267.401184</c:v>
                </c:pt>
                <c:pt idx="3589">
                  <c:v>267.403503</c:v>
                </c:pt>
                <c:pt idx="3590">
                  <c:v>267.40219100000002</c:v>
                </c:pt>
                <c:pt idx="3591">
                  <c:v>267.39282200000002</c:v>
                </c:pt>
                <c:pt idx="3592">
                  <c:v>267.38671900000003</c:v>
                </c:pt>
                <c:pt idx="3593">
                  <c:v>267.37249800000001</c:v>
                </c:pt>
                <c:pt idx="3594">
                  <c:v>267.37951700000002</c:v>
                </c:pt>
                <c:pt idx="3595">
                  <c:v>267.380585</c:v>
                </c:pt>
                <c:pt idx="3596">
                  <c:v>267.38815299999999</c:v>
                </c:pt>
                <c:pt idx="3597">
                  <c:v>267.39874300000002</c:v>
                </c:pt>
                <c:pt idx="3598">
                  <c:v>267.40261800000002</c:v>
                </c:pt>
                <c:pt idx="3599">
                  <c:v>267.41247600000003</c:v>
                </c:pt>
                <c:pt idx="3600">
                  <c:v>267.410797</c:v>
                </c:pt>
                <c:pt idx="3601">
                  <c:v>267.41546599999998</c:v>
                </c:pt>
                <c:pt idx="3602">
                  <c:v>267.41900600000002</c:v>
                </c:pt>
                <c:pt idx="3603">
                  <c:v>267.41366599999998</c:v>
                </c:pt>
                <c:pt idx="3604">
                  <c:v>267.41616800000003</c:v>
                </c:pt>
                <c:pt idx="3605">
                  <c:v>267.41644300000002</c:v>
                </c:pt>
                <c:pt idx="3606">
                  <c:v>267.44030800000002</c:v>
                </c:pt>
                <c:pt idx="3607">
                  <c:v>267.44030800000002</c:v>
                </c:pt>
                <c:pt idx="3608">
                  <c:v>267.45016500000003</c:v>
                </c:pt>
                <c:pt idx="3609">
                  <c:v>267.45107999999999</c:v>
                </c:pt>
                <c:pt idx="3610">
                  <c:v>267.43499800000001</c:v>
                </c:pt>
                <c:pt idx="3611">
                  <c:v>267.43078600000001</c:v>
                </c:pt>
                <c:pt idx="3612">
                  <c:v>267.433289</c:v>
                </c:pt>
                <c:pt idx="3613">
                  <c:v>267.42974900000002</c:v>
                </c:pt>
                <c:pt idx="3614">
                  <c:v>267.43066399999998</c:v>
                </c:pt>
                <c:pt idx="3615">
                  <c:v>267.42806999999999</c:v>
                </c:pt>
                <c:pt idx="3616">
                  <c:v>267.43414300000001</c:v>
                </c:pt>
                <c:pt idx="3617">
                  <c:v>267.43444799999997</c:v>
                </c:pt>
                <c:pt idx="3618">
                  <c:v>267.44476300000002</c:v>
                </c:pt>
                <c:pt idx="3619">
                  <c:v>267.44064300000002</c:v>
                </c:pt>
                <c:pt idx="3620">
                  <c:v>267.446686</c:v>
                </c:pt>
                <c:pt idx="3621">
                  <c:v>267.44845600000002</c:v>
                </c:pt>
                <c:pt idx="3622">
                  <c:v>267.45831299999998</c:v>
                </c:pt>
                <c:pt idx="3623">
                  <c:v>267.46319599999998</c:v>
                </c:pt>
                <c:pt idx="3624">
                  <c:v>267.45159899999999</c:v>
                </c:pt>
                <c:pt idx="3625">
                  <c:v>267.45404100000002</c:v>
                </c:pt>
                <c:pt idx="3626">
                  <c:v>267.45336900000001</c:v>
                </c:pt>
                <c:pt idx="3627">
                  <c:v>267.44824199999999</c:v>
                </c:pt>
                <c:pt idx="3628">
                  <c:v>267.45971700000001</c:v>
                </c:pt>
                <c:pt idx="3629">
                  <c:v>267.45693999999997</c:v>
                </c:pt>
                <c:pt idx="3630">
                  <c:v>267.45263699999998</c:v>
                </c:pt>
                <c:pt idx="3631">
                  <c:v>267.45434599999999</c:v>
                </c:pt>
                <c:pt idx="3632">
                  <c:v>267.45620700000001</c:v>
                </c:pt>
                <c:pt idx="3633">
                  <c:v>267.45001200000002</c:v>
                </c:pt>
                <c:pt idx="3634">
                  <c:v>267.442902</c:v>
                </c:pt>
                <c:pt idx="3635">
                  <c:v>267.45318600000002</c:v>
                </c:pt>
                <c:pt idx="3636">
                  <c:v>267.45925899999997</c:v>
                </c:pt>
                <c:pt idx="3637">
                  <c:v>267.46875</c:v>
                </c:pt>
                <c:pt idx="3638">
                  <c:v>267.470642</c:v>
                </c:pt>
                <c:pt idx="3639">
                  <c:v>267.45636000000002</c:v>
                </c:pt>
                <c:pt idx="3640">
                  <c:v>267.43682899999999</c:v>
                </c:pt>
                <c:pt idx="3641">
                  <c:v>267.43679800000001</c:v>
                </c:pt>
                <c:pt idx="3642">
                  <c:v>267.43615699999998</c:v>
                </c:pt>
                <c:pt idx="3643">
                  <c:v>267.42291299999999</c:v>
                </c:pt>
                <c:pt idx="3644">
                  <c:v>267.42263800000001</c:v>
                </c:pt>
                <c:pt idx="3645">
                  <c:v>267.43487499999998</c:v>
                </c:pt>
                <c:pt idx="3646">
                  <c:v>267.44143700000001</c:v>
                </c:pt>
                <c:pt idx="3647">
                  <c:v>267.44223</c:v>
                </c:pt>
                <c:pt idx="3648">
                  <c:v>267.44229100000001</c:v>
                </c:pt>
                <c:pt idx="3649">
                  <c:v>267.45129400000002</c:v>
                </c:pt>
                <c:pt idx="3650">
                  <c:v>267.44546500000001</c:v>
                </c:pt>
                <c:pt idx="3651">
                  <c:v>267.44799799999998</c:v>
                </c:pt>
                <c:pt idx="3652">
                  <c:v>267.432007</c:v>
                </c:pt>
                <c:pt idx="3653">
                  <c:v>267.43734699999999</c:v>
                </c:pt>
                <c:pt idx="3654">
                  <c:v>267.428406</c:v>
                </c:pt>
                <c:pt idx="3655">
                  <c:v>267.42782599999998</c:v>
                </c:pt>
                <c:pt idx="3656">
                  <c:v>267.436127</c:v>
                </c:pt>
                <c:pt idx="3657">
                  <c:v>267.434845</c:v>
                </c:pt>
                <c:pt idx="3658">
                  <c:v>267.42532299999999</c:v>
                </c:pt>
                <c:pt idx="3659">
                  <c:v>267.419556</c:v>
                </c:pt>
                <c:pt idx="3660">
                  <c:v>267.41394000000003</c:v>
                </c:pt>
                <c:pt idx="3661">
                  <c:v>267.40618899999998</c:v>
                </c:pt>
                <c:pt idx="3662">
                  <c:v>267.40426600000001</c:v>
                </c:pt>
                <c:pt idx="3663">
                  <c:v>267.39761399999998</c:v>
                </c:pt>
                <c:pt idx="3664">
                  <c:v>267.402649</c:v>
                </c:pt>
                <c:pt idx="3665">
                  <c:v>267.39932299999998</c:v>
                </c:pt>
                <c:pt idx="3666">
                  <c:v>267.40142800000001</c:v>
                </c:pt>
                <c:pt idx="3667">
                  <c:v>267.39129600000001</c:v>
                </c:pt>
                <c:pt idx="3668">
                  <c:v>267.39099099999999</c:v>
                </c:pt>
                <c:pt idx="3669">
                  <c:v>267.392426</c:v>
                </c:pt>
                <c:pt idx="3670">
                  <c:v>267.39468399999998</c:v>
                </c:pt>
                <c:pt idx="3671">
                  <c:v>267.39752199999998</c:v>
                </c:pt>
                <c:pt idx="3672">
                  <c:v>267.3974</c:v>
                </c:pt>
                <c:pt idx="3673">
                  <c:v>267.39059400000002</c:v>
                </c:pt>
                <c:pt idx="3674">
                  <c:v>267.384094</c:v>
                </c:pt>
                <c:pt idx="3675">
                  <c:v>267.38900799999999</c:v>
                </c:pt>
                <c:pt idx="3676">
                  <c:v>267.39077800000001</c:v>
                </c:pt>
                <c:pt idx="3677">
                  <c:v>267.40783699999997</c:v>
                </c:pt>
                <c:pt idx="3678">
                  <c:v>267.39892600000002</c:v>
                </c:pt>
                <c:pt idx="3679">
                  <c:v>267.399811</c:v>
                </c:pt>
                <c:pt idx="3680">
                  <c:v>267.393372</c:v>
                </c:pt>
                <c:pt idx="3681">
                  <c:v>267.39233400000001</c:v>
                </c:pt>
                <c:pt idx="3682">
                  <c:v>267.39742999999999</c:v>
                </c:pt>
                <c:pt idx="3683">
                  <c:v>267.391144</c:v>
                </c:pt>
                <c:pt idx="3684">
                  <c:v>267.39093000000003</c:v>
                </c:pt>
                <c:pt idx="3685">
                  <c:v>267.40188599999999</c:v>
                </c:pt>
                <c:pt idx="3686">
                  <c:v>267.40685999999999</c:v>
                </c:pt>
                <c:pt idx="3687">
                  <c:v>267.41189600000001</c:v>
                </c:pt>
                <c:pt idx="3688">
                  <c:v>267.4151</c:v>
                </c:pt>
                <c:pt idx="3689">
                  <c:v>267.41345200000001</c:v>
                </c:pt>
                <c:pt idx="3690">
                  <c:v>267.41485599999999</c:v>
                </c:pt>
                <c:pt idx="3691">
                  <c:v>267.41738900000001</c:v>
                </c:pt>
                <c:pt idx="3692">
                  <c:v>267.42041</c:v>
                </c:pt>
                <c:pt idx="3693">
                  <c:v>267.415436</c:v>
                </c:pt>
                <c:pt idx="3694">
                  <c:v>267.415009</c:v>
                </c:pt>
                <c:pt idx="3695">
                  <c:v>267.41662600000001</c:v>
                </c:pt>
                <c:pt idx="3696">
                  <c:v>267.42129499999999</c:v>
                </c:pt>
                <c:pt idx="3697">
                  <c:v>267.42208900000003</c:v>
                </c:pt>
                <c:pt idx="3698">
                  <c:v>267.43048099999999</c:v>
                </c:pt>
                <c:pt idx="3699">
                  <c:v>267.42208900000003</c:v>
                </c:pt>
                <c:pt idx="3700">
                  <c:v>267.41116299999999</c:v>
                </c:pt>
                <c:pt idx="3701">
                  <c:v>267.40457199999997</c:v>
                </c:pt>
                <c:pt idx="3702">
                  <c:v>267.39538599999997</c:v>
                </c:pt>
                <c:pt idx="3703">
                  <c:v>267.40167200000002</c:v>
                </c:pt>
                <c:pt idx="3704">
                  <c:v>267.401184</c:v>
                </c:pt>
                <c:pt idx="3705">
                  <c:v>267.407104</c:v>
                </c:pt>
                <c:pt idx="3706">
                  <c:v>267.41085800000002</c:v>
                </c:pt>
                <c:pt idx="3707">
                  <c:v>267.41479500000003</c:v>
                </c:pt>
                <c:pt idx="3708">
                  <c:v>267.42291299999999</c:v>
                </c:pt>
                <c:pt idx="3709">
                  <c:v>267.41516100000001</c:v>
                </c:pt>
                <c:pt idx="3710">
                  <c:v>267.41064499999999</c:v>
                </c:pt>
                <c:pt idx="3711">
                  <c:v>267.41207900000001</c:v>
                </c:pt>
                <c:pt idx="3712">
                  <c:v>267.420593</c:v>
                </c:pt>
                <c:pt idx="3713">
                  <c:v>267.427032</c:v>
                </c:pt>
                <c:pt idx="3714">
                  <c:v>267.41949499999998</c:v>
                </c:pt>
                <c:pt idx="3715">
                  <c:v>267.43615699999998</c:v>
                </c:pt>
                <c:pt idx="3716">
                  <c:v>267.44830300000001</c:v>
                </c:pt>
                <c:pt idx="3717">
                  <c:v>267.45816000000002</c:v>
                </c:pt>
                <c:pt idx="3718">
                  <c:v>267.45715300000001</c:v>
                </c:pt>
                <c:pt idx="3719">
                  <c:v>267.46350100000001</c:v>
                </c:pt>
                <c:pt idx="3720">
                  <c:v>267.45559700000001</c:v>
                </c:pt>
                <c:pt idx="3721">
                  <c:v>267.43774400000001</c:v>
                </c:pt>
                <c:pt idx="3722">
                  <c:v>267.44253500000002</c:v>
                </c:pt>
                <c:pt idx="3723">
                  <c:v>267.45416299999999</c:v>
                </c:pt>
                <c:pt idx="3724">
                  <c:v>267.46545400000002</c:v>
                </c:pt>
                <c:pt idx="3725">
                  <c:v>267.48074300000002</c:v>
                </c:pt>
                <c:pt idx="3726">
                  <c:v>267.47497600000003</c:v>
                </c:pt>
                <c:pt idx="3727">
                  <c:v>267.47640999999999</c:v>
                </c:pt>
                <c:pt idx="3728">
                  <c:v>267.48452800000001</c:v>
                </c:pt>
                <c:pt idx="3729">
                  <c:v>267.48345899999998</c:v>
                </c:pt>
                <c:pt idx="3730">
                  <c:v>267.48181199999999</c:v>
                </c:pt>
                <c:pt idx="3731">
                  <c:v>267.49371300000001</c:v>
                </c:pt>
                <c:pt idx="3732">
                  <c:v>267.49121100000002</c:v>
                </c:pt>
                <c:pt idx="3733">
                  <c:v>267.48846400000002</c:v>
                </c:pt>
                <c:pt idx="3734">
                  <c:v>267.48715199999998</c:v>
                </c:pt>
                <c:pt idx="3735">
                  <c:v>267.49285900000001</c:v>
                </c:pt>
                <c:pt idx="3736">
                  <c:v>267.49221799999998</c:v>
                </c:pt>
                <c:pt idx="3737">
                  <c:v>267.49426299999999</c:v>
                </c:pt>
                <c:pt idx="3738">
                  <c:v>267.48651100000001</c:v>
                </c:pt>
                <c:pt idx="3739">
                  <c:v>267.48538200000002</c:v>
                </c:pt>
                <c:pt idx="3740">
                  <c:v>267.48919699999999</c:v>
                </c:pt>
                <c:pt idx="3741">
                  <c:v>267.49847399999999</c:v>
                </c:pt>
                <c:pt idx="3742">
                  <c:v>267.499573</c:v>
                </c:pt>
                <c:pt idx="3743">
                  <c:v>267.49606299999999</c:v>
                </c:pt>
                <c:pt idx="3744">
                  <c:v>267.50149499999998</c:v>
                </c:pt>
                <c:pt idx="3745">
                  <c:v>267.486176</c:v>
                </c:pt>
                <c:pt idx="3746">
                  <c:v>267.48834199999999</c:v>
                </c:pt>
                <c:pt idx="3747">
                  <c:v>267.48492399999998</c:v>
                </c:pt>
                <c:pt idx="3748">
                  <c:v>267.48126200000002</c:v>
                </c:pt>
                <c:pt idx="3749">
                  <c:v>267.46935999999999</c:v>
                </c:pt>
                <c:pt idx="3750">
                  <c:v>267.475189</c:v>
                </c:pt>
                <c:pt idx="3751">
                  <c:v>267.47082499999999</c:v>
                </c:pt>
                <c:pt idx="3752">
                  <c:v>267.46716300000003</c:v>
                </c:pt>
                <c:pt idx="3753">
                  <c:v>267.46838400000001</c:v>
                </c:pt>
                <c:pt idx="3754">
                  <c:v>267.475616</c:v>
                </c:pt>
                <c:pt idx="3755">
                  <c:v>267.473907</c:v>
                </c:pt>
                <c:pt idx="3756">
                  <c:v>267.47857699999997</c:v>
                </c:pt>
                <c:pt idx="3757">
                  <c:v>267.48635899999999</c:v>
                </c:pt>
                <c:pt idx="3758">
                  <c:v>267.49468999999999</c:v>
                </c:pt>
                <c:pt idx="3759">
                  <c:v>267.49279799999999</c:v>
                </c:pt>
                <c:pt idx="3760">
                  <c:v>267.471069</c:v>
                </c:pt>
                <c:pt idx="3761">
                  <c:v>267.46148699999998</c:v>
                </c:pt>
                <c:pt idx="3762">
                  <c:v>267.46206699999999</c:v>
                </c:pt>
                <c:pt idx="3763">
                  <c:v>267.46011399999998</c:v>
                </c:pt>
                <c:pt idx="3764">
                  <c:v>267.47650099999998</c:v>
                </c:pt>
                <c:pt idx="3765">
                  <c:v>267.473389</c:v>
                </c:pt>
                <c:pt idx="3766">
                  <c:v>267.46105999999997</c:v>
                </c:pt>
                <c:pt idx="3767">
                  <c:v>267.46154799999999</c:v>
                </c:pt>
                <c:pt idx="3768">
                  <c:v>267.46472199999999</c:v>
                </c:pt>
                <c:pt idx="3769">
                  <c:v>267.46951300000001</c:v>
                </c:pt>
                <c:pt idx="3770">
                  <c:v>267.470123</c:v>
                </c:pt>
                <c:pt idx="3771">
                  <c:v>267.47348</c:v>
                </c:pt>
                <c:pt idx="3772">
                  <c:v>267.46517899999998</c:v>
                </c:pt>
                <c:pt idx="3773">
                  <c:v>267.45941199999999</c:v>
                </c:pt>
                <c:pt idx="3774">
                  <c:v>267.45886200000001</c:v>
                </c:pt>
                <c:pt idx="3775">
                  <c:v>267.46603399999998</c:v>
                </c:pt>
                <c:pt idx="3776">
                  <c:v>267.46051</c:v>
                </c:pt>
                <c:pt idx="3777">
                  <c:v>267.46057100000002</c:v>
                </c:pt>
                <c:pt idx="3778">
                  <c:v>267.452271</c:v>
                </c:pt>
                <c:pt idx="3779">
                  <c:v>267.45513899999997</c:v>
                </c:pt>
                <c:pt idx="3780">
                  <c:v>267.44754</c:v>
                </c:pt>
                <c:pt idx="3781">
                  <c:v>267.44137599999999</c:v>
                </c:pt>
                <c:pt idx="3782">
                  <c:v>267.43945300000001</c:v>
                </c:pt>
                <c:pt idx="3783">
                  <c:v>267.43948399999999</c:v>
                </c:pt>
                <c:pt idx="3784">
                  <c:v>267.434753</c:v>
                </c:pt>
                <c:pt idx="3785">
                  <c:v>267.43713400000001</c:v>
                </c:pt>
                <c:pt idx="3786">
                  <c:v>267.44732699999997</c:v>
                </c:pt>
                <c:pt idx="3787">
                  <c:v>267.45129400000002</c:v>
                </c:pt>
                <c:pt idx="3788">
                  <c:v>267.45324699999998</c:v>
                </c:pt>
                <c:pt idx="3789">
                  <c:v>267.45446800000002</c:v>
                </c:pt>
                <c:pt idx="3790">
                  <c:v>267.45693999999997</c:v>
                </c:pt>
                <c:pt idx="3791">
                  <c:v>267.459656</c:v>
                </c:pt>
                <c:pt idx="3792">
                  <c:v>267.46362299999998</c:v>
                </c:pt>
                <c:pt idx="3793">
                  <c:v>267.46606400000002</c:v>
                </c:pt>
                <c:pt idx="3794">
                  <c:v>267.46521000000001</c:v>
                </c:pt>
                <c:pt idx="3795">
                  <c:v>267.46212800000001</c:v>
                </c:pt>
                <c:pt idx="3796">
                  <c:v>267.46090700000002</c:v>
                </c:pt>
                <c:pt idx="3797">
                  <c:v>267.46252399999997</c:v>
                </c:pt>
                <c:pt idx="3798">
                  <c:v>267.45498700000002</c:v>
                </c:pt>
                <c:pt idx="3799">
                  <c:v>267.46603399999998</c:v>
                </c:pt>
                <c:pt idx="3800">
                  <c:v>267.468231</c:v>
                </c:pt>
                <c:pt idx="3801">
                  <c:v>267.45834400000001</c:v>
                </c:pt>
                <c:pt idx="3802">
                  <c:v>267.44525099999998</c:v>
                </c:pt>
                <c:pt idx="3803">
                  <c:v>267.45074499999998</c:v>
                </c:pt>
                <c:pt idx="3804">
                  <c:v>267.44137599999999</c:v>
                </c:pt>
                <c:pt idx="3805">
                  <c:v>267.44113199999998</c:v>
                </c:pt>
                <c:pt idx="3806">
                  <c:v>267.44348100000002</c:v>
                </c:pt>
                <c:pt idx="3807">
                  <c:v>267.453033</c:v>
                </c:pt>
                <c:pt idx="3808">
                  <c:v>267.457581</c:v>
                </c:pt>
                <c:pt idx="3809">
                  <c:v>267.45562699999999</c:v>
                </c:pt>
                <c:pt idx="3810">
                  <c:v>267.44998199999998</c:v>
                </c:pt>
                <c:pt idx="3811">
                  <c:v>267.43450899999999</c:v>
                </c:pt>
                <c:pt idx="3812">
                  <c:v>267.42401100000001</c:v>
                </c:pt>
                <c:pt idx="3813">
                  <c:v>267.41607699999997</c:v>
                </c:pt>
                <c:pt idx="3814">
                  <c:v>267.42047100000002</c:v>
                </c:pt>
                <c:pt idx="3815">
                  <c:v>267.41189600000001</c:v>
                </c:pt>
                <c:pt idx="3816">
                  <c:v>267.41113300000001</c:v>
                </c:pt>
                <c:pt idx="3817">
                  <c:v>267.41744999999997</c:v>
                </c:pt>
                <c:pt idx="3818">
                  <c:v>267.41699199999999</c:v>
                </c:pt>
                <c:pt idx="3819">
                  <c:v>267.40750100000002</c:v>
                </c:pt>
                <c:pt idx="3820">
                  <c:v>267.40484600000002</c:v>
                </c:pt>
                <c:pt idx="3821">
                  <c:v>267.41030899999998</c:v>
                </c:pt>
                <c:pt idx="3822">
                  <c:v>267.410706</c:v>
                </c:pt>
                <c:pt idx="3823">
                  <c:v>267.41101099999997</c:v>
                </c:pt>
                <c:pt idx="3824">
                  <c:v>267.421875</c:v>
                </c:pt>
                <c:pt idx="3825">
                  <c:v>267.42495700000001</c:v>
                </c:pt>
                <c:pt idx="3826">
                  <c:v>267.40976000000001</c:v>
                </c:pt>
                <c:pt idx="3827">
                  <c:v>267.41400099999998</c:v>
                </c:pt>
                <c:pt idx="3828">
                  <c:v>267.41375699999998</c:v>
                </c:pt>
                <c:pt idx="3829">
                  <c:v>267.41101099999997</c:v>
                </c:pt>
                <c:pt idx="3830">
                  <c:v>267.40039100000001</c:v>
                </c:pt>
                <c:pt idx="3831">
                  <c:v>267.39727800000003</c:v>
                </c:pt>
                <c:pt idx="3832">
                  <c:v>267.39086900000001</c:v>
                </c:pt>
                <c:pt idx="3833">
                  <c:v>267.39541600000001</c:v>
                </c:pt>
                <c:pt idx="3834">
                  <c:v>267.40362499999998</c:v>
                </c:pt>
                <c:pt idx="3835">
                  <c:v>267.40841699999999</c:v>
                </c:pt>
                <c:pt idx="3836">
                  <c:v>267.41021699999999</c:v>
                </c:pt>
                <c:pt idx="3837">
                  <c:v>267.40795900000001</c:v>
                </c:pt>
                <c:pt idx="3838">
                  <c:v>267.39596599999999</c:v>
                </c:pt>
                <c:pt idx="3839">
                  <c:v>267.39773600000001</c:v>
                </c:pt>
                <c:pt idx="3840">
                  <c:v>267.403931</c:v>
                </c:pt>
                <c:pt idx="3841">
                  <c:v>267.40664700000002</c:v>
                </c:pt>
                <c:pt idx="3842">
                  <c:v>267.40673800000002</c:v>
                </c:pt>
                <c:pt idx="3843">
                  <c:v>267.40560900000003</c:v>
                </c:pt>
                <c:pt idx="3844">
                  <c:v>267.39987200000002</c:v>
                </c:pt>
                <c:pt idx="3845">
                  <c:v>267.40521200000001</c:v>
                </c:pt>
                <c:pt idx="3846">
                  <c:v>267.41110200000003</c:v>
                </c:pt>
                <c:pt idx="3847">
                  <c:v>267.420929</c:v>
                </c:pt>
                <c:pt idx="3848">
                  <c:v>267.40618899999998</c:v>
                </c:pt>
                <c:pt idx="3849">
                  <c:v>267.40594499999997</c:v>
                </c:pt>
                <c:pt idx="3850">
                  <c:v>267.41229199999998</c:v>
                </c:pt>
                <c:pt idx="3851">
                  <c:v>267.42584199999999</c:v>
                </c:pt>
                <c:pt idx="3852">
                  <c:v>267.43084700000003</c:v>
                </c:pt>
                <c:pt idx="3853">
                  <c:v>267.43591300000003</c:v>
                </c:pt>
                <c:pt idx="3854">
                  <c:v>267.437073</c:v>
                </c:pt>
                <c:pt idx="3855">
                  <c:v>267.41748000000001</c:v>
                </c:pt>
                <c:pt idx="3856">
                  <c:v>267.41967799999998</c:v>
                </c:pt>
                <c:pt idx="3857">
                  <c:v>267.427795</c:v>
                </c:pt>
                <c:pt idx="3858">
                  <c:v>267.42584199999999</c:v>
                </c:pt>
                <c:pt idx="3859">
                  <c:v>267.420074</c:v>
                </c:pt>
                <c:pt idx="3860">
                  <c:v>267.41674799999998</c:v>
                </c:pt>
                <c:pt idx="3861">
                  <c:v>267.41922</c:v>
                </c:pt>
                <c:pt idx="3862">
                  <c:v>267.40972900000003</c:v>
                </c:pt>
                <c:pt idx="3863">
                  <c:v>267.40490699999998</c:v>
                </c:pt>
                <c:pt idx="3864">
                  <c:v>267.39926100000002</c:v>
                </c:pt>
                <c:pt idx="3865">
                  <c:v>267.40176400000001</c:v>
                </c:pt>
                <c:pt idx="3866">
                  <c:v>267.40716600000002</c:v>
                </c:pt>
                <c:pt idx="3867">
                  <c:v>267.401611</c:v>
                </c:pt>
                <c:pt idx="3868">
                  <c:v>267.39141799999999</c:v>
                </c:pt>
                <c:pt idx="3869">
                  <c:v>267.391144</c:v>
                </c:pt>
                <c:pt idx="3870">
                  <c:v>267.40234400000003</c:v>
                </c:pt>
                <c:pt idx="3871">
                  <c:v>267.40521200000001</c:v>
                </c:pt>
                <c:pt idx="3872">
                  <c:v>267.38623000000001</c:v>
                </c:pt>
                <c:pt idx="3873">
                  <c:v>267.379456</c:v>
                </c:pt>
                <c:pt idx="3874">
                  <c:v>267.37652600000001</c:v>
                </c:pt>
                <c:pt idx="3875">
                  <c:v>267.37725799999998</c:v>
                </c:pt>
                <c:pt idx="3876">
                  <c:v>267.38201900000001</c:v>
                </c:pt>
                <c:pt idx="3877">
                  <c:v>267.36944599999998</c:v>
                </c:pt>
                <c:pt idx="3878">
                  <c:v>267.363586</c:v>
                </c:pt>
                <c:pt idx="3879">
                  <c:v>267.36962899999997</c:v>
                </c:pt>
                <c:pt idx="3880">
                  <c:v>267.37616000000003</c:v>
                </c:pt>
                <c:pt idx="3881">
                  <c:v>267.37704500000001</c:v>
                </c:pt>
                <c:pt idx="3882">
                  <c:v>267.37789900000001</c:v>
                </c:pt>
                <c:pt idx="3883">
                  <c:v>267.37771600000002</c:v>
                </c:pt>
                <c:pt idx="3884">
                  <c:v>267.37640399999998</c:v>
                </c:pt>
                <c:pt idx="3885">
                  <c:v>267.375</c:v>
                </c:pt>
                <c:pt idx="3886">
                  <c:v>267.38391100000001</c:v>
                </c:pt>
                <c:pt idx="3887">
                  <c:v>267.37249800000001</c:v>
                </c:pt>
                <c:pt idx="3888">
                  <c:v>267.370361</c:v>
                </c:pt>
                <c:pt idx="3889">
                  <c:v>267.37060500000001</c:v>
                </c:pt>
                <c:pt idx="3890">
                  <c:v>267.37432899999999</c:v>
                </c:pt>
                <c:pt idx="3891">
                  <c:v>267.38439899999997</c:v>
                </c:pt>
                <c:pt idx="3892">
                  <c:v>267.38146999999998</c:v>
                </c:pt>
                <c:pt idx="3893">
                  <c:v>267.38031000000001</c:v>
                </c:pt>
                <c:pt idx="3894">
                  <c:v>267.376892</c:v>
                </c:pt>
                <c:pt idx="3895">
                  <c:v>267.37625100000002</c:v>
                </c:pt>
                <c:pt idx="3896">
                  <c:v>267.37176499999998</c:v>
                </c:pt>
                <c:pt idx="3897">
                  <c:v>267.36318999999997</c:v>
                </c:pt>
                <c:pt idx="3898">
                  <c:v>267.35314899999997</c:v>
                </c:pt>
                <c:pt idx="3899">
                  <c:v>267.354218</c:v>
                </c:pt>
                <c:pt idx="3900">
                  <c:v>267.350708</c:v>
                </c:pt>
                <c:pt idx="3901">
                  <c:v>267.34472699999998</c:v>
                </c:pt>
                <c:pt idx="3902">
                  <c:v>267.34747299999998</c:v>
                </c:pt>
                <c:pt idx="3903">
                  <c:v>267.34170499999999</c:v>
                </c:pt>
                <c:pt idx="3904">
                  <c:v>267.332764</c:v>
                </c:pt>
                <c:pt idx="3905">
                  <c:v>267.33438100000001</c:v>
                </c:pt>
                <c:pt idx="3906">
                  <c:v>267.34893799999998</c:v>
                </c:pt>
                <c:pt idx="3907">
                  <c:v>267.34793100000002</c:v>
                </c:pt>
                <c:pt idx="3908">
                  <c:v>267.340576</c:v>
                </c:pt>
                <c:pt idx="3909">
                  <c:v>267.34375</c:v>
                </c:pt>
                <c:pt idx="3910">
                  <c:v>267.33880599999998</c:v>
                </c:pt>
                <c:pt idx="3911">
                  <c:v>267.34094199999998</c:v>
                </c:pt>
                <c:pt idx="3912">
                  <c:v>267.33963</c:v>
                </c:pt>
                <c:pt idx="3913">
                  <c:v>267.35150099999998</c:v>
                </c:pt>
                <c:pt idx="3914">
                  <c:v>267.345551</c:v>
                </c:pt>
                <c:pt idx="3915">
                  <c:v>267.34121699999997</c:v>
                </c:pt>
                <c:pt idx="3916">
                  <c:v>267.33139</c:v>
                </c:pt>
                <c:pt idx="3917">
                  <c:v>267.32446299999998</c:v>
                </c:pt>
                <c:pt idx="3918">
                  <c:v>267.31875600000001</c:v>
                </c:pt>
                <c:pt idx="3919">
                  <c:v>267.31454500000001</c:v>
                </c:pt>
                <c:pt idx="3920">
                  <c:v>267.314911</c:v>
                </c:pt>
                <c:pt idx="3921">
                  <c:v>267.32226600000001</c:v>
                </c:pt>
                <c:pt idx="3922">
                  <c:v>267.33245799999997</c:v>
                </c:pt>
                <c:pt idx="3923">
                  <c:v>267.33151199999998</c:v>
                </c:pt>
                <c:pt idx="3924">
                  <c:v>267.32882699999999</c:v>
                </c:pt>
                <c:pt idx="3925">
                  <c:v>267.31930499999999</c:v>
                </c:pt>
                <c:pt idx="3926">
                  <c:v>267.31555200000003</c:v>
                </c:pt>
                <c:pt idx="3927">
                  <c:v>267.320404</c:v>
                </c:pt>
                <c:pt idx="3928">
                  <c:v>267.32382200000001</c:v>
                </c:pt>
                <c:pt idx="3929">
                  <c:v>267.323486</c:v>
                </c:pt>
                <c:pt idx="3930">
                  <c:v>267.31909200000001</c:v>
                </c:pt>
                <c:pt idx="3931">
                  <c:v>267.30862400000001</c:v>
                </c:pt>
                <c:pt idx="3932">
                  <c:v>267.309753</c:v>
                </c:pt>
                <c:pt idx="3933">
                  <c:v>267.31088299999999</c:v>
                </c:pt>
                <c:pt idx="3934">
                  <c:v>267.30453499999999</c:v>
                </c:pt>
                <c:pt idx="3935">
                  <c:v>267.289063</c:v>
                </c:pt>
                <c:pt idx="3936">
                  <c:v>267.27865600000001</c:v>
                </c:pt>
                <c:pt idx="3937">
                  <c:v>267.27423099999999</c:v>
                </c:pt>
                <c:pt idx="3938">
                  <c:v>267.27636699999999</c:v>
                </c:pt>
                <c:pt idx="3939">
                  <c:v>267.27001999999999</c:v>
                </c:pt>
                <c:pt idx="3940">
                  <c:v>267.28155500000003</c:v>
                </c:pt>
                <c:pt idx="3941">
                  <c:v>267.29022200000003</c:v>
                </c:pt>
                <c:pt idx="3942">
                  <c:v>267.282104</c:v>
                </c:pt>
                <c:pt idx="3943">
                  <c:v>267.27905299999998</c:v>
                </c:pt>
                <c:pt idx="3944">
                  <c:v>267.27047700000003</c:v>
                </c:pt>
                <c:pt idx="3945">
                  <c:v>267.26428199999998</c:v>
                </c:pt>
                <c:pt idx="3946">
                  <c:v>267.26611300000002</c:v>
                </c:pt>
                <c:pt idx="3947">
                  <c:v>267.26943999999997</c:v>
                </c:pt>
                <c:pt idx="3948">
                  <c:v>267.27203400000002</c:v>
                </c:pt>
                <c:pt idx="3949">
                  <c:v>267.27444500000001</c:v>
                </c:pt>
                <c:pt idx="3950">
                  <c:v>267.27432299999998</c:v>
                </c:pt>
                <c:pt idx="3951">
                  <c:v>267.27453600000001</c:v>
                </c:pt>
                <c:pt idx="3952">
                  <c:v>267.284515</c:v>
                </c:pt>
                <c:pt idx="3953">
                  <c:v>267.27700800000002</c:v>
                </c:pt>
                <c:pt idx="3954">
                  <c:v>267.26541099999997</c:v>
                </c:pt>
                <c:pt idx="3955">
                  <c:v>267.25826999999998</c:v>
                </c:pt>
                <c:pt idx="3956">
                  <c:v>267.265198</c:v>
                </c:pt>
                <c:pt idx="3957">
                  <c:v>267.27832000000001</c:v>
                </c:pt>
                <c:pt idx="3958">
                  <c:v>267.27728300000001</c:v>
                </c:pt>
                <c:pt idx="3959">
                  <c:v>267.26016199999998</c:v>
                </c:pt>
                <c:pt idx="3960">
                  <c:v>267.264252</c:v>
                </c:pt>
                <c:pt idx="3961">
                  <c:v>267.26602200000002</c:v>
                </c:pt>
                <c:pt idx="3962">
                  <c:v>267.25109900000001</c:v>
                </c:pt>
                <c:pt idx="3963">
                  <c:v>267.24908399999998</c:v>
                </c:pt>
                <c:pt idx="3964">
                  <c:v>267.25680499999999</c:v>
                </c:pt>
                <c:pt idx="3965">
                  <c:v>267.26980600000002</c:v>
                </c:pt>
                <c:pt idx="3966">
                  <c:v>267.26620500000001</c:v>
                </c:pt>
                <c:pt idx="3967">
                  <c:v>267.26687600000002</c:v>
                </c:pt>
                <c:pt idx="3968">
                  <c:v>267.25894199999999</c:v>
                </c:pt>
                <c:pt idx="3969">
                  <c:v>267.249054</c:v>
                </c:pt>
                <c:pt idx="3970">
                  <c:v>267.24737499999998</c:v>
                </c:pt>
                <c:pt idx="3971">
                  <c:v>267.24496499999998</c:v>
                </c:pt>
                <c:pt idx="3972">
                  <c:v>267.24896200000001</c:v>
                </c:pt>
                <c:pt idx="3973">
                  <c:v>267.24633799999998</c:v>
                </c:pt>
                <c:pt idx="3974">
                  <c:v>267.24887100000001</c:v>
                </c:pt>
                <c:pt idx="3975">
                  <c:v>267.24475100000001</c:v>
                </c:pt>
                <c:pt idx="3976">
                  <c:v>267.24533100000002</c:v>
                </c:pt>
                <c:pt idx="3977">
                  <c:v>267.24182100000002</c:v>
                </c:pt>
                <c:pt idx="3978">
                  <c:v>267.24688700000002</c:v>
                </c:pt>
                <c:pt idx="3979">
                  <c:v>267.24807700000002</c:v>
                </c:pt>
                <c:pt idx="3980">
                  <c:v>267.24612400000001</c:v>
                </c:pt>
                <c:pt idx="3981">
                  <c:v>267.24282799999997</c:v>
                </c:pt>
                <c:pt idx="3982">
                  <c:v>267.247681</c:v>
                </c:pt>
                <c:pt idx="3983">
                  <c:v>267.251892</c:v>
                </c:pt>
                <c:pt idx="3984">
                  <c:v>267.25134300000002</c:v>
                </c:pt>
                <c:pt idx="3985">
                  <c:v>267.25353999999999</c:v>
                </c:pt>
                <c:pt idx="3986">
                  <c:v>267.24542200000002</c:v>
                </c:pt>
                <c:pt idx="3987">
                  <c:v>267.23733499999997</c:v>
                </c:pt>
                <c:pt idx="3988">
                  <c:v>267.23907500000001</c:v>
                </c:pt>
                <c:pt idx="3989">
                  <c:v>267.24310300000002</c:v>
                </c:pt>
                <c:pt idx="3990">
                  <c:v>267.25018299999999</c:v>
                </c:pt>
                <c:pt idx="3991">
                  <c:v>267.23330700000002</c:v>
                </c:pt>
                <c:pt idx="3992">
                  <c:v>267.22937000000002</c:v>
                </c:pt>
                <c:pt idx="3993">
                  <c:v>267.22869900000001</c:v>
                </c:pt>
                <c:pt idx="3994">
                  <c:v>267.232483</c:v>
                </c:pt>
                <c:pt idx="3995">
                  <c:v>267.23586999999998</c:v>
                </c:pt>
                <c:pt idx="3996">
                  <c:v>267.22161899999998</c:v>
                </c:pt>
                <c:pt idx="3997">
                  <c:v>267.22134399999999</c:v>
                </c:pt>
                <c:pt idx="3998">
                  <c:v>267.21975700000002</c:v>
                </c:pt>
                <c:pt idx="3999">
                  <c:v>267.21511800000002</c:v>
                </c:pt>
                <c:pt idx="4000">
                  <c:v>267.21267699999999</c:v>
                </c:pt>
                <c:pt idx="4001">
                  <c:v>267.21450800000002</c:v>
                </c:pt>
                <c:pt idx="4002">
                  <c:v>267.21792599999998</c:v>
                </c:pt>
                <c:pt idx="4003">
                  <c:v>267.20660400000003</c:v>
                </c:pt>
                <c:pt idx="4004">
                  <c:v>267.20575000000002</c:v>
                </c:pt>
                <c:pt idx="4005">
                  <c:v>267.21014400000001</c:v>
                </c:pt>
                <c:pt idx="4006">
                  <c:v>267.20791600000001</c:v>
                </c:pt>
                <c:pt idx="4007">
                  <c:v>267.20675699999998</c:v>
                </c:pt>
                <c:pt idx="4008">
                  <c:v>267.208191</c:v>
                </c:pt>
                <c:pt idx="4009">
                  <c:v>267.20239299999997</c:v>
                </c:pt>
                <c:pt idx="4010">
                  <c:v>267.211029</c:v>
                </c:pt>
                <c:pt idx="4011">
                  <c:v>267.211792</c:v>
                </c:pt>
                <c:pt idx="4012">
                  <c:v>267.21032700000001</c:v>
                </c:pt>
                <c:pt idx="4013">
                  <c:v>267.19946299999998</c:v>
                </c:pt>
                <c:pt idx="4014">
                  <c:v>267.19519000000003</c:v>
                </c:pt>
                <c:pt idx="4015">
                  <c:v>267.18786599999999</c:v>
                </c:pt>
                <c:pt idx="4016">
                  <c:v>267.169556</c:v>
                </c:pt>
                <c:pt idx="4017">
                  <c:v>267.15896600000002</c:v>
                </c:pt>
                <c:pt idx="4018">
                  <c:v>267.16317700000002</c:v>
                </c:pt>
                <c:pt idx="4019">
                  <c:v>267.15887500000002</c:v>
                </c:pt>
                <c:pt idx="4020">
                  <c:v>267.16479500000003</c:v>
                </c:pt>
                <c:pt idx="4021">
                  <c:v>267.17269900000002</c:v>
                </c:pt>
                <c:pt idx="4022">
                  <c:v>267.17733800000002</c:v>
                </c:pt>
                <c:pt idx="4023">
                  <c:v>267.16693099999998</c:v>
                </c:pt>
                <c:pt idx="4024">
                  <c:v>267.15963699999998</c:v>
                </c:pt>
                <c:pt idx="4025">
                  <c:v>267.15844700000002</c:v>
                </c:pt>
                <c:pt idx="4026">
                  <c:v>267.17114299999997</c:v>
                </c:pt>
                <c:pt idx="4027">
                  <c:v>267.17587300000002</c:v>
                </c:pt>
                <c:pt idx="4028">
                  <c:v>267.178406</c:v>
                </c:pt>
                <c:pt idx="4029">
                  <c:v>267.175049</c:v>
                </c:pt>
                <c:pt idx="4030">
                  <c:v>267.16244499999999</c:v>
                </c:pt>
                <c:pt idx="4031">
                  <c:v>267.152649</c:v>
                </c:pt>
                <c:pt idx="4032">
                  <c:v>267.14889499999998</c:v>
                </c:pt>
                <c:pt idx="4033">
                  <c:v>267.14315800000003</c:v>
                </c:pt>
                <c:pt idx="4034">
                  <c:v>267.13974000000002</c:v>
                </c:pt>
                <c:pt idx="4035">
                  <c:v>267.13421599999998</c:v>
                </c:pt>
                <c:pt idx="4036">
                  <c:v>267.14120500000001</c:v>
                </c:pt>
                <c:pt idx="4037">
                  <c:v>267.15136699999999</c:v>
                </c:pt>
                <c:pt idx="4038">
                  <c:v>267.14807100000002</c:v>
                </c:pt>
                <c:pt idx="4039">
                  <c:v>267.14871199999999</c:v>
                </c:pt>
                <c:pt idx="4040">
                  <c:v>267.14691199999999</c:v>
                </c:pt>
                <c:pt idx="4041">
                  <c:v>267.13714599999997</c:v>
                </c:pt>
                <c:pt idx="4042">
                  <c:v>267.13958700000001</c:v>
                </c:pt>
                <c:pt idx="4043">
                  <c:v>267.13574199999999</c:v>
                </c:pt>
                <c:pt idx="4044">
                  <c:v>267.13165300000003</c:v>
                </c:pt>
                <c:pt idx="4045">
                  <c:v>267.12838699999998</c:v>
                </c:pt>
                <c:pt idx="4046">
                  <c:v>267.12377900000001</c:v>
                </c:pt>
                <c:pt idx="4047">
                  <c:v>267.13269000000003</c:v>
                </c:pt>
                <c:pt idx="4048">
                  <c:v>267.13635299999999</c:v>
                </c:pt>
                <c:pt idx="4049">
                  <c:v>267.13687099999999</c:v>
                </c:pt>
                <c:pt idx="4050">
                  <c:v>267.13885499999998</c:v>
                </c:pt>
                <c:pt idx="4051">
                  <c:v>267.12283300000001</c:v>
                </c:pt>
                <c:pt idx="4052">
                  <c:v>267.12698399999999</c:v>
                </c:pt>
                <c:pt idx="4053">
                  <c:v>267.129639</c:v>
                </c:pt>
                <c:pt idx="4054">
                  <c:v>267.12634300000002</c:v>
                </c:pt>
                <c:pt idx="4055">
                  <c:v>267.12683099999998</c:v>
                </c:pt>
                <c:pt idx="4056">
                  <c:v>267.11496</c:v>
                </c:pt>
                <c:pt idx="4057">
                  <c:v>267.11956800000002</c:v>
                </c:pt>
                <c:pt idx="4058">
                  <c:v>267.11810300000002</c:v>
                </c:pt>
                <c:pt idx="4059">
                  <c:v>267.126892</c:v>
                </c:pt>
                <c:pt idx="4060">
                  <c:v>267.11450200000002</c:v>
                </c:pt>
                <c:pt idx="4061">
                  <c:v>267.115814</c:v>
                </c:pt>
                <c:pt idx="4062">
                  <c:v>267.10931399999998</c:v>
                </c:pt>
                <c:pt idx="4063">
                  <c:v>267.10522500000002</c:v>
                </c:pt>
                <c:pt idx="4064">
                  <c:v>267.11077899999998</c:v>
                </c:pt>
                <c:pt idx="4065">
                  <c:v>267.11376999999999</c:v>
                </c:pt>
                <c:pt idx="4066">
                  <c:v>267.11261000000002</c:v>
                </c:pt>
                <c:pt idx="4067">
                  <c:v>267.10504200000003</c:v>
                </c:pt>
                <c:pt idx="4068">
                  <c:v>267.10400399999997</c:v>
                </c:pt>
                <c:pt idx="4069">
                  <c:v>267.10977200000002</c:v>
                </c:pt>
                <c:pt idx="4070">
                  <c:v>267.11251800000002</c:v>
                </c:pt>
                <c:pt idx="4071">
                  <c:v>267.10739100000001</c:v>
                </c:pt>
                <c:pt idx="4072">
                  <c:v>267.10906999999997</c:v>
                </c:pt>
                <c:pt idx="4073">
                  <c:v>267.11047400000001</c:v>
                </c:pt>
                <c:pt idx="4074">
                  <c:v>267.12124599999999</c:v>
                </c:pt>
                <c:pt idx="4075">
                  <c:v>267.12658699999997</c:v>
                </c:pt>
                <c:pt idx="4076">
                  <c:v>267.126373</c:v>
                </c:pt>
                <c:pt idx="4077">
                  <c:v>267.115906</c:v>
                </c:pt>
                <c:pt idx="4078">
                  <c:v>267.12243699999999</c:v>
                </c:pt>
                <c:pt idx="4079">
                  <c:v>267.11651599999999</c:v>
                </c:pt>
                <c:pt idx="4080">
                  <c:v>267.11132800000001</c:v>
                </c:pt>
                <c:pt idx="4081">
                  <c:v>267.10925300000002</c:v>
                </c:pt>
                <c:pt idx="4082">
                  <c:v>267.10366800000003</c:v>
                </c:pt>
                <c:pt idx="4083">
                  <c:v>267.09402499999999</c:v>
                </c:pt>
                <c:pt idx="4084">
                  <c:v>267.08972199999999</c:v>
                </c:pt>
                <c:pt idx="4085">
                  <c:v>267.09738199999998</c:v>
                </c:pt>
                <c:pt idx="4086">
                  <c:v>267.10275300000001</c:v>
                </c:pt>
                <c:pt idx="4087">
                  <c:v>267.10409499999997</c:v>
                </c:pt>
                <c:pt idx="4088">
                  <c:v>267.11047400000001</c:v>
                </c:pt>
                <c:pt idx="4089">
                  <c:v>267.10455300000001</c:v>
                </c:pt>
                <c:pt idx="4090">
                  <c:v>267.10864299999997</c:v>
                </c:pt>
                <c:pt idx="4091">
                  <c:v>267.09942599999999</c:v>
                </c:pt>
                <c:pt idx="4092">
                  <c:v>267.098816</c:v>
                </c:pt>
                <c:pt idx="4093">
                  <c:v>267.09353599999997</c:v>
                </c:pt>
                <c:pt idx="4094">
                  <c:v>267.09991500000001</c:v>
                </c:pt>
                <c:pt idx="4095">
                  <c:v>267.10006700000002</c:v>
                </c:pt>
                <c:pt idx="4096">
                  <c:v>267.090912</c:v>
                </c:pt>
                <c:pt idx="4097">
                  <c:v>267.07507299999997</c:v>
                </c:pt>
                <c:pt idx="4098">
                  <c:v>267.07019000000003</c:v>
                </c:pt>
                <c:pt idx="4099">
                  <c:v>267.06304899999998</c:v>
                </c:pt>
                <c:pt idx="4100">
                  <c:v>267.06594799999999</c:v>
                </c:pt>
                <c:pt idx="4101">
                  <c:v>267.06811499999998</c:v>
                </c:pt>
                <c:pt idx="4102">
                  <c:v>267.064392</c:v>
                </c:pt>
                <c:pt idx="4103">
                  <c:v>267.06402600000001</c:v>
                </c:pt>
                <c:pt idx="4104">
                  <c:v>267.06573500000002</c:v>
                </c:pt>
                <c:pt idx="4105">
                  <c:v>267.07904100000002</c:v>
                </c:pt>
                <c:pt idx="4106">
                  <c:v>267.079407</c:v>
                </c:pt>
                <c:pt idx="4107">
                  <c:v>267.079926</c:v>
                </c:pt>
                <c:pt idx="4108">
                  <c:v>267.07961999999998</c:v>
                </c:pt>
                <c:pt idx="4109">
                  <c:v>267.07504299999999</c:v>
                </c:pt>
                <c:pt idx="4110">
                  <c:v>267.06915300000003</c:v>
                </c:pt>
                <c:pt idx="4111">
                  <c:v>267.06085200000001</c:v>
                </c:pt>
                <c:pt idx="4112">
                  <c:v>267.06521600000002</c:v>
                </c:pt>
                <c:pt idx="4113">
                  <c:v>267.06158399999998</c:v>
                </c:pt>
                <c:pt idx="4114">
                  <c:v>267.05621300000001</c:v>
                </c:pt>
                <c:pt idx="4115">
                  <c:v>267.04913299999998</c:v>
                </c:pt>
                <c:pt idx="4116">
                  <c:v>267.05221599999999</c:v>
                </c:pt>
                <c:pt idx="4117">
                  <c:v>267.05963100000002</c:v>
                </c:pt>
                <c:pt idx="4118">
                  <c:v>267.04852299999999</c:v>
                </c:pt>
                <c:pt idx="4119">
                  <c:v>267.04797400000001</c:v>
                </c:pt>
                <c:pt idx="4120">
                  <c:v>267.04348800000002</c:v>
                </c:pt>
                <c:pt idx="4121">
                  <c:v>267.03558299999997</c:v>
                </c:pt>
                <c:pt idx="4122">
                  <c:v>267.02838100000002</c:v>
                </c:pt>
                <c:pt idx="4123">
                  <c:v>267.02801499999998</c:v>
                </c:pt>
                <c:pt idx="4124">
                  <c:v>267.035461</c:v>
                </c:pt>
                <c:pt idx="4125">
                  <c:v>267.04211400000003</c:v>
                </c:pt>
                <c:pt idx="4126">
                  <c:v>267.04174799999998</c:v>
                </c:pt>
                <c:pt idx="4127">
                  <c:v>267.051941</c:v>
                </c:pt>
                <c:pt idx="4128">
                  <c:v>267.05059799999998</c:v>
                </c:pt>
                <c:pt idx="4129">
                  <c:v>267.04611199999999</c:v>
                </c:pt>
                <c:pt idx="4130">
                  <c:v>267.03988600000002</c:v>
                </c:pt>
                <c:pt idx="4131">
                  <c:v>267.04565400000001</c:v>
                </c:pt>
                <c:pt idx="4132">
                  <c:v>267.04873700000002</c:v>
                </c:pt>
                <c:pt idx="4133">
                  <c:v>267.05264299999999</c:v>
                </c:pt>
                <c:pt idx="4134">
                  <c:v>267.06350700000002</c:v>
                </c:pt>
                <c:pt idx="4135">
                  <c:v>267.05767800000001</c:v>
                </c:pt>
                <c:pt idx="4136">
                  <c:v>267.05352800000003</c:v>
                </c:pt>
                <c:pt idx="4137">
                  <c:v>267.06024200000002</c:v>
                </c:pt>
                <c:pt idx="4138">
                  <c:v>267.06005900000002</c:v>
                </c:pt>
                <c:pt idx="4139">
                  <c:v>267.05105600000002</c:v>
                </c:pt>
                <c:pt idx="4140">
                  <c:v>267.04440299999999</c:v>
                </c:pt>
                <c:pt idx="4141">
                  <c:v>267.04547100000002</c:v>
                </c:pt>
                <c:pt idx="4142">
                  <c:v>267.05255099999999</c:v>
                </c:pt>
                <c:pt idx="4143">
                  <c:v>267.05694599999998</c:v>
                </c:pt>
                <c:pt idx="4144">
                  <c:v>267.06133999999997</c:v>
                </c:pt>
                <c:pt idx="4145">
                  <c:v>267.065674</c:v>
                </c:pt>
                <c:pt idx="4146">
                  <c:v>267.06048600000003</c:v>
                </c:pt>
                <c:pt idx="4147">
                  <c:v>267.05517600000002</c:v>
                </c:pt>
                <c:pt idx="4148">
                  <c:v>267.057434</c:v>
                </c:pt>
                <c:pt idx="4149">
                  <c:v>267.07281499999999</c:v>
                </c:pt>
                <c:pt idx="4150">
                  <c:v>267.069885</c:v>
                </c:pt>
                <c:pt idx="4151">
                  <c:v>267.064728</c:v>
                </c:pt>
                <c:pt idx="4152">
                  <c:v>267.05035400000003</c:v>
                </c:pt>
                <c:pt idx="4153">
                  <c:v>267.04376200000002</c:v>
                </c:pt>
                <c:pt idx="4154">
                  <c:v>267.042236</c:v>
                </c:pt>
                <c:pt idx="4155">
                  <c:v>267.04473899999999</c:v>
                </c:pt>
                <c:pt idx="4156">
                  <c:v>267.05548099999999</c:v>
                </c:pt>
                <c:pt idx="4157">
                  <c:v>267.04864500000002</c:v>
                </c:pt>
                <c:pt idx="4158">
                  <c:v>267.036743</c:v>
                </c:pt>
                <c:pt idx="4159">
                  <c:v>267.02789300000001</c:v>
                </c:pt>
                <c:pt idx="4160">
                  <c:v>267.02914399999997</c:v>
                </c:pt>
                <c:pt idx="4161">
                  <c:v>267.02380399999998</c:v>
                </c:pt>
                <c:pt idx="4162">
                  <c:v>267.018463</c:v>
                </c:pt>
                <c:pt idx="4163">
                  <c:v>267.02465799999999</c:v>
                </c:pt>
                <c:pt idx="4164">
                  <c:v>267.03524800000002</c:v>
                </c:pt>
                <c:pt idx="4165">
                  <c:v>267.03741500000001</c:v>
                </c:pt>
                <c:pt idx="4166">
                  <c:v>267.034424</c:v>
                </c:pt>
                <c:pt idx="4167">
                  <c:v>267.03140300000001</c:v>
                </c:pt>
                <c:pt idx="4168">
                  <c:v>267.02319299999999</c:v>
                </c:pt>
                <c:pt idx="4169">
                  <c:v>267.026794</c:v>
                </c:pt>
                <c:pt idx="4170">
                  <c:v>267.02166699999998</c:v>
                </c:pt>
                <c:pt idx="4171">
                  <c:v>267.032532</c:v>
                </c:pt>
                <c:pt idx="4172">
                  <c:v>267.045502</c:v>
                </c:pt>
                <c:pt idx="4173">
                  <c:v>267.04150399999997</c:v>
                </c:pt>
                <c:pt idx="4174">
                  <c:v>267.03723100000002</c:v>
                </c:pt>
                <c:pt idx="4175">
                  <c:v>267.029358</c:v>
                </c:pt>
                <c:pt idx="4176">
                  <c:v>267.02593999999999</c:v>
                </c:pt>
                <c:pt idx="4177">
                  <c:v>267.03851300000002</c:v>
                </c:pt>
                <c:pt idx="4178">
                  <c:v>267.04007000000001</c:v>
                </c:pt>
                <c:pt idx="4179">
                  <c:v>267.032104</c:v>
                </c:pt>
                <c:pt idx="4180">
                  <c:v>267.037598</c:v>
                </c:pt>
                <c:pt idx="4181">
                  <c:v>267.03677399999998</c:v>
                </c:pt>
                <c:pt idx="4182">
                  <c:v>267.03558299999997</c:v>
                </c:pt>
                <c:pt idx="4183">
                  <c:v>267.03225700000002</c:v>
                </c:pt>
                <c:pt idx="4184">
                  <c:v>267.03900099999998</c:v>
                </c:pt>
                <c:pt idx="4185">
                  <c:v>267.03643799999998</c:v>
                </c:pt>
                <c:pt idx="4186">
                  <c:v>267.04379299999999</c:v>
                </c:pt>
                <c:pt idx="4187">
                  <c:v>267.05877700000002</c:v>
                </c:pt>
                <c:pt idx="4188">
                  <c:v>267.066284</c:v>
                </c:pt>
                <c:pt idx="4189">
                  <c:v>267.07641599999999</c:v>
                </c:pt>
                <c:pt idx="4190">
                  <c:v>267.08081099999998</c:v>
                </c:pt>
                <c:pt idx="4191">
                  <c:v>267.07415800000001</c:v>
                </c:pt>
                <c:pt idx="4192">
                  <c:v>267.08026100000001</c:v>
                </c:pt>
                <c:pt idx="4193">
                  <c:v>267.07733200000001</c:v>
                </c:pt>
                <c:pt idx="4194">
                  <c:v>267.072723</c:v>
                </c:pt>
                <c:pt idx="4195">
                  <c:v>267.06896999999998</c:v>
                </c:pt>
                <c:pt idx="4196">
                  <c:v>267.06784099999999</c:v>
                </c:pt>
                <c:pt idx="4197">
                  <c:v>267.073914</c:v>
                </c:pt>
                <c:pt idx="4198">
                  <c:v>267.05419899999998</c:v>
                </c:pt>
                <c:pt idx="4199">
                  <c:v>267.03405800000002</c:v>
                </c:pt>
                <c:pt idx="4200">
                  <c:v>267.03582799999998</c:v>
                </c:pt>
                <c:pt idx="4201">
                  <c:v>267.05145299999998</c:v>
                </c:pt>
                <c:pt idx="4202">
                  <c:v>267.04992700000003</c:v>
                </c:pt>
                <c:pt idx="4203">
                  <c:v>267.03909299999998</c:v>
                </c:pt>
                <c:pt idx="4204">
                  <c:v>267.04013099999997</c:v>
                </c:pt>
                <c:pt idx="4205">
                  <c:v>267.03192100000001</c:v>
                </c:pt>
                <c:pt idx="4206">
                  <c:v>267.03079200000002</c:v>
                </c:pt>
                <c:pt idx="4207">
                  <c:v>267.03805499999999</c:v>
                </c:pt>
                <c:pt idx="4208">
                  <c:v>267.04199199999999</c:v>
                </c:pt>
                <c:pt idx="4209">
                  <c:v>267.03515599999997</c:v>
                </c:pt>
                <c:pt idx="4210">
                  <c:v>267.028595</c:v>
                </c:pt>
                <c:pt idx="4211">
                  <c:v>267.03436299999998</c:v>
                </c:pt>
                <c:pt idx="4212">
                  <c:v>267.04290800000001</c:v>
                </c:pt>
                <c:pt idx="4213">
                  <c:v>267.04541</c:v>
                </c:pt>
                <c:pt idx="4214">
                  <c:v>267.040436</c:v>
                </c:pt>
                <c:pt idx="4215">
                  <c:v>267.03265399999998</c:v>
                </c:pt>
                <c:pt idx="4216">
                  <c:v>267.03369099999998</c:v>
                </c:pt>
                <c:pt idx="4217">
                  <c:v>267.038208</c:v>
                </c:pt>
                <c:pt idx="4218">
                  <c:v>267.02716099999998</c:v>
                </c:pt>
                <c:pt idx="4219">
                  <c:v>267.02810699999998</c:v>
                </c:pt>
                <c:pt idx="4220">
                  <c:v>267.02484099999998</c:v>
                </c:pt>
                <c:pt idx="4221">
                  <c:v>267.03259300000002</c:v>
                </c:pt>
                <c:pt idx="4222">
                  <c:v>267.01861600000001</c:v>
                </c:pt>
                <c:pt idx="4223">
                  <c:v>267.02737400000001</c:v>
                </c:pt>
                <c:pt idx="4224">
                  <c:v>267.033661</c:v>
                </c:pt>
                <c:pt idx="4225">
                  <c:v>267.03417999999999</c:v>
                </c:pt>
                <c:pt idx="4226">
                  <c:v>267.03539999999998</c:v>
                </c:pt>
                <c:pt idx="4227">
                  <c:v>267.03793300000001</c:v>
                </c:pt>
                <c:pt idx="4228">
                  <c:v>267.044037</c:v>
                </c:pt>
                <c:pt idx="4229">
                  <c:v>267.04806500000001</c:v>
                </c:pt>
                <c:pt idx="4230">
                  <c:v>267.06271400000003</c:v>
                </c:pt>
                <c:pt idx="4231">
                  <c:v>267.06768799999998</c:v>
                </c:pt>
                <c:pt idx="4232">
                  <c:v>267.06521600000002</c:v>
                </c:pt>
                <c:pt idx="4233">
                  <c:v>267.06616200000002</c:v>
                </c:pt>
                <c:pt idx="4234">
                  <c:v>267.06448399999999</c:v>
                </c:pt>
                <c:pt idx="4235">
                  <c:v>267.05950899999999</c:v>
                </c:pt>
                <c:pt idx="4236">
                  <c:v>267.05081200000001</c:v>
                </c:pt>
                <c:pt idx="4237">
                  <c:v>267.05444299999999</c:v>
                </c:pt>
                <c:pt idx="4238">
                  <c:v>267.06521600000002</c:v>
                </c:pt>
                <c:pt idx="4239">
                  <c:v>267.071594</c:v>
                </c:pt>
                <c:pt idx="4240">
                  <c:v>267.06753500000002</c:v>
                </c:pt>
                <c:pt idx="4241">
                  <c:v>267.07226600000001</c:v>
                </c:pt>
                <c:pt idx="4242">
                  <c:v>267.08386200000001</c:v>
                </c:pt>
                <c:pt idx="4243">
                  <c:v>267.096497</c:v>
                </c:pt>
                <c:pt idx="4244">
                  <c:v>267.1026</c:v>
                </c:pt>
                <c:pt idx="4245">
                  <c:v>267.09457400000002</c:v>
                </c:pt>
                <c:pt idx="4246">
                  <c:v>267.08505200000002</c:v>
                </c:pt>
                <c:pt idx="4247">
                  <c:v>267.080444</c:v>
                </c:pt>
                <c:pt idx="4248">
                  <c:v>267.06924400000003</c:v>
                </c:pt>
                <c:pt idx="4249">
                  <c:v>267.05395499999997</c:v>
                </c:pt>
                <c:pt idx="4250">
                  <c:v>267.05859400000003</c:v>
                </c:pt>
                <c:pt idx="4251">
                  <c:v>267.056488</c:v>
                </c:pt>
                <c:pt idx="4252">
                  <c:v>267.044556</c:v>
                </c:pt>
                <c:pt idx="4253">
                  <c:v>267.05187999999998</c:v>
                </c:pt>
                <c:pt idx="4254">
                  <c:v>267.05612200000002</c:v>
                </c:pt>
                <c:pt idx="4255">
                  <c:v>267.05560300000002</c:v>
                </c:pt>
                <c:pt idx="4256">
                  <c:v>267.05242900000002</c:v>
                </c:pt>
                <c:pt idx="4257">
                  <c:v>267.043274</c:v>
                </c:pt>
                <c:pt idx="4258">
                  <c:v>267.04977400000001</c:v>
                </c:pt>
                <c:pt idx="4259">
                  <c:v>267.04196200000001</c:v>
                </c:pt>
                <c:pt idx="4260">
                  <c:v>267.046448</c:v>
                </c:pt>
                <c:pt idx="4261">
                  <c:v>267.04690599999998</c:v>
                </c:pt>
                <c:pt idx="4262">
                  <c:v>267.043091</c:v>
                </c:pt>
                <c:pt idx="4263">
                  <c:v>267.04519699999997</c:v>
                </c:pt>
                <c:pt idx="4264">
                  <c:v>267.03396600000002</c:v>
                </c:pt>
                <c:pt idx="4265">
                  <c:v>267.02328499999999</c:v>
                </c:pt>
                <c:pt idx="4266">
                  <c:v>267.01715100000001</c:v>
                </c:pt>
                <c:pt idx="4267">
                  <c:v>267.02682499999997</c:v>
                </c:pt>
                <c:pt idx="4268">
                  <c:v>267.02340700000002</c:v>
                </c:pt>
                <c:pt idx="4269">
                  <c:v>267.02722199999999</c:v>
                </c:pt>
                <c:pt idx="4270">
                  <c:v>267.03213499999998</c:v>
                </c:pt>
                <c:pt idx="4271">
                  <c:v>267.01593000000003</c:v>
                </c:pt>
                <c:pt idx="4272">
                  <c:v>267.00759900000003</c:v>
                </c:pt>
                <c:pt idx="4273">
                  <c:v>266.99176</c:v>
                </c:pt>
                <c:pt idx="4274">
                  <c:v>266.98538200000002</c:v>
                </c:pt>
                <c:pt idx="4275">
                  <c:v>266.97680700000001</c:v>
                </c:pt>
                <c:pt idx="4276">
                  <c:v>266.97564699999998</c:v>
                </c:pt>
                <c:pt idx="4277">
                  <c:v>266.97735599999999</c:v>
                </c:pt>
                <c:pt idx="4278">
                  <c:v>266.97894300000002</c:v>
                </c:pt>
                <c:pt idx="4279">
                  <c:v>266.98266599999999</c:v>
                </c:pt>
                <c:pt idx="4280">
                  <c:v>266.975525</c:v>
                </c:pt>
                <c:pt idx="4281">
                  <c:v>266.96954299999999</c:v>
                </c:pt>
                <c:pt idx="4282">
                  <c:v>266.96942100000001</c:v>
                </c:pt>
                <c:pt idx="4283">
                  <c:v>266.97238199999998</c:v>
                </c:pt>
                <c:pt idx="4284">
                  <c:v>266.98266599999999</c:v>
                </c:pt>
                <c:pt idx="4285">
                  <c:v>266.97967499999999</c:v>
                </c:pt>
                <c:pt idx="4286">
                  <c:v>266.98001099999999</c:v>
                </c:pt>
                <c:pt idx="4287">
                  <c:v>266.98156699999998</c:v>
                </c:pt>
                <c:pt idx="4288">
                  <c:v>266.98046900000003</c:v>
                </c:pt>
                <c:pt idx="4289">
                  <c:v>266.97735599999999</c:v>
                </c:pt>
                <c:pt idx="4290">
                  <c:v>266.97460899999999</c:v>
                </c:pt>
                <c:pt idx="4291">
                  <c:v>266.96978799999999</c:v>
                </c:pt>
                <c:pt idx="4292">
                  <c:v>266.95977800000003</c:v>
                </c:pt>
                <c:pt idx="4293">
                  <c:v>266.953125</c:v>
                </c:pt>
                <c:pt idx="4294">
                  <c:v>266.95114100000001</c:v>
                </c:pt>
                <c:pt idx="4295">
                  <c:v>266.94992100000002</c:v>
                </c:pt>
                <c:pt idx="4296">
                  <c:v>266.95220899999998</c:v>
                </c:pt>
                <c:pt idx="4297">
                  <c:v>266.96490499999999</c:v>
                </c:pt>
                <c:pt idx="4298">
                  <c:v>266.95297199999999</c:v>
                </c:pt>
                <c:pt idx="4299">
                  <c:v>266.96069299999999</c:v>
                </c:pt>
                <c:pt idx="4300">
                  <c:v>266.97430400000002</c:v>
                </c:pt>
                <c:pt idx="4301">
                  <c:v>266.98056000000003</c:v>
                </c:pt>
                <c:pt idx="4302">
                  <c:v>266.97640999999999</c:v>
                </c:pt>
                <c:pt idx="4303">
                  <c:v>266.96844499999997</c:v>
                </c:pt>
                <c:pt idx="4304">
                  <c:v>266.97195399999998</c:v>
                </c:pt>
                <c:pt idx="4305">
                  <c:v>266.96814000000001</c:v>
                </c:pt>
                <c:pt idx="4306">
                  <c:v>266.96380599999998</c:v>
                </c:pt>
                <c:pt idx="4307">
                  <c:v>266.95495599999998</c:v>
                </c:pt>
                <c:pt idx="4308">
                  <c:v>266.957581</c:v>
                </c:pt>
                <c:pt idx="4309">
                  <c:v>266.95318600000002</c:v>
                </c:pt>
                <c:pt idx="4310">
                  <c:v>266.95571899999999</c:v>
                </c:pt>
                <c:pt idx="4311">
                  <c:v>266.96527099999997</c:v>
                </c:pt>
                <c:pt idx="4312">
                  <c:v>266.96371499999998</c:v>
                </c:pt>
                <c:pt idx="4313">
                  <c:v>266.96194500000001</c:v>
                </c:pt>
                <c:pt idx="4314">
                  <c:v>266.96472199999999</c:v>
                </c:pt>
                <c:pt idx="4315">
                  <c:v>266.96185300000002</c:v>
                </c:pt>
                <c:pt idx="4316">
                  <c:v>266.95590199999998</c:v>
                </c:pt>
                <c:pt idx="4317">
                  <c:v>266.95092799999998</c:v>
                </c:pt>
                <c:pt idx="4318">
                  <c:v>266.94238300000001</c:v>
                </c:pt>
                <c:pt idx="4319">
                  <c:v>266.95245399999999</c:v>
                </c:pt>
                <c:pt idx="4320">
                  <c:v>266.94699100000003</c:v>
                </c:pt>
                <c:pt idx="4321">
                  <c:v>266.94854700000002</c:v>
                </c:pt>
                <c:pt idx="4322">
                  <c:v>266.93722500000001</c:v>
                </c:pt>
                <c:pt idx="4323">
                  <c:v>266.93496699999997</c:v>
                </c:pt>
                <c:pt idx="4324">
                  <c:v>266.93689000000001</c:v>
                </c:pt>
                <c:pt idx="4325">
                  <c:v>266.93945300000001</c:v>
                </c:pt>
                <c:pt idx="4326">
                  <c:v>266.92416400000002</c:v>
                </c:pt>
                <c:pt idx="4327">
                  <c:v>266.91735799999998</c:v>
                </c:pt>
                <c:pt idx="4328">
                  <c:v>266.91336100000001</c:v>
                </c:pt>
                <c:pt idx="4329">
                  <c:v>266.91949499999998</c:v>
                </c:pt>
                <c:pt idx="4330">
                  <c:v>266.92297400000001</c:v>
                </c:pt>
                <c:pt idx="4331">
                  <c:v>266.93240400000002</c:v>
                </c:pt>
                <c:pt idx="4332">
                  <c:v>266.93139600000001</c:v>
                </c:pt>
                <c:pt idx="4333">
                  <c:v>266.93472300000002</c:v>
                </c:pt>
                <c:pt idx="4334">
                  <c:v>266.93643200000002</c:v>
                </c:pt>
                <c:pt idx="4335">
                  <c:v>266.93087800000001</c:v>
                </c:pt>
                <c:pt idx="4336">
                  <c:v>266.93457000000001</c:v>
                </c:pt>
                <c:pt idx="4337">
                  <c:v>266.92706299999998</c:v>
                </c:pt>
                <c:pt idx="4338">
                  <c:v>266.929169</c:v>
                </c:pt>
                <c:pt idx="4339">
                  <c:v>266.933899</c:v>
                </c:pt>
                <c:pt idx="4340">
                  <c:v>266.94406099999998</c:v>
                </c:pt>
                <c:pt idx="4341">
                  <c:v>266.93810999999999</c:v>
                </c:pt>
                <c:pt idx="4342">
                  <c:v>266.93316700000003</c:v>
                </c:pt>
                <c:pt idx="4343">
                  <c:v>266.91589399999998</c:v>
                </c:pt>
                <c:pt idx="4344">
                  <c:v>266.92620799999997</c:v>
                </c:pt>
                <c:pt idx="4345">
                  <c:v>266.91522200000003</c:v>
                </c:pt>
                <c:pt idx="4346">
                  <c:v>266.90551799999997</c:v>
                </c:pt>
                <c:pt idx="4347">
                  <c:v>266.90206899999998</c:v>
                </c:pt>
                <c:pt idx="4348">
                  <c:v>266.902985</c:v>
                </c:pt>
                <c:pt idx="4349">
                  <c:v>266.90469400000001</c:v>
                </c:pt>
                <c:pt idx="4350">
                  <c:v>266.90670799999998</c:v>
                </c:pt>
                <c:pt idx="4351">
                  <c:v>266.90673800000002</c:v>
                </c:pt>
                <c:pt idx="4352">
                  <c:v>266.89410400000003</c:v>
                </c:pt>
                <c:pt idx="4353">
                  <c:v>266.87985200000003</c:v>
                </c:pt>
                <c:pt idx="4354">
                  <c:v>266.87512199999998</c:v>
                </c:pt>
                <c:pt idx="4355">
                  <c:v>266.87283300000001</c:v>
                </c:pt>
                <c:pt idx="4356">
                  <c:v>266.88412499999998</c:v>
                </c:pt>
                <c:pt idx="4357">
                  <c:v>266.88644399999998</c:v>
                </c:pt>
                <c:pt idx="4358">
                  <c:v>266.89141799999999</c:v>
                </c:pt>
                <c:pt idx="4359">
                  <c:v>266.88330100000002</c:v>
                </c:pt>
                <c:pt idx="4360">
                  <c:v>266.88623000000001</c:v>
                </c:pt>
                <c:pt idx="4361">
                  <c:v>266.87756300000001</c:v>
                </c:pt>
                <c:pt idx="4362">
                  <c:v>266.87820399999998</c:v>
                </c:pt>
                <c:pt idx="4363">
                  <c:v>266.868469</c:v>
                </c:pt>
                <c:pt idx="4364">
                  <c:v>266.87695300000001</c:v>
                </c:pt>
                <c:pt idx="4365">
                  <c:v>266.876282</c:v>
                </c:pt>
                <c:pt idx="4366">
                  <c:v>266.87146000000001</c:v>
                </c:pt>
                <c:pt idx="4367">
                  <c:v>266.86318999999997</c:v>
                </c:pt>
                <c:pt idx="4368">
                  <c:v>266.868225</c:v>
                </c:pt>
                <c:pt idx="4369">
                  <c:v>266.85827599999999</c:v>
                </c:pt>
                <c:pt idx="4370">
                  <c:v>266.86096199999997</c:v>
                </c:pt>
                <c:pt idx="4371">
                  <c:v>266.86554000000001</c:v>
                </c:pt>
                <c:pt idx="4372">
                  <c:v>266.86944599999998</c:v>
                </c:pt>
                <c:pt idx="4373">
                  <c:v>266.86346400000002</c:v>
                </c:pt>
                <c:pt idx="4374">
                  <c:v>266.86413599999997</c:v>
                </c:pt>
                <c:pt idx="4375">
                  <c:v>266.86325099999999</c:v>
                </c:pt>
                <c:pt idx="4376">
                  <c:v>266.85150099999998</c:v>
                </c:pt>
                <c:pt idx="4377">
                  <c:v>266.84643599999998</c:v>
                </c:pt>
                <c:pt idx="4378">
                  <c:v>266.84491000000003</c:v>
                </c:pt>
                <c:pt idx="4379">
                  <c:v>266.83575400000001</c:v>
                </c:pt>
                <c:pt idx="4380">
                  <c:v>266.83270299999998</c:v>
                </c:pt>
                <c:pt idx="4381">
                  <c:v>266.84484900000001</c:v>
                </c:pt>
                <c:pt idx="4382">
                  <c:v>266.85278299999999</c:v>
                </c:pt>
                <c:pt idx="4383">
                  <c:v>266.853455</c:v>
                </c:pt>
                <c:pt idx="4384">
                  <c:v>266.84539799999999</c:v>
                </c:pt>
                <c:pt idx="4385">
                  <c:v>266.85131799999999</c:v>
                </c:pt>
                <c:pt idx="4386">
                  <c:v>266.85977200000002</c:v>
                </c:pt>
                <c:pt idx="4387">
                  <c:v>266.856537</c:v>
                </c:pt>
                <c:pt idx="4388">
                  <c:v>266.86621100000002</c:v>
                </c:pt>
                <c:pt idx="4389">
                  <c:v>266.87908900000002</c:v>
                </c:pt>
                <c:pt idx="4390">
                  <c:v>266.87475599999999</c:v>
                </c:pt>
                <c:pt idx="4391">
                  <c:v>266.866333</c:v>
                </c:pt>
                <c:pt idx="4392">
                  <c:v>266.85638399999999</c:v>
                </c:pt>
                <c:pt idx="4393">
                  <c:v>266.84793100000002</c:v>
                </c:pt>
                <c:pt idx="4394">
                  <c:v>266.829498</c:v>
                </c:pt>
                <c:pt idx="4395">
                  <c:v>266.84420799999998</c:v>
                </c:pt>
                <c:pt idx="4396">
                  <c:v>266.85092200000003</c:v>
                </c:pt>
                <c:pt idx="4397">
                  <c:v>266.85873400000003</c:v>
                </c:pt>
                <c:pt idx="4398">
                  <c:v>266.85586499999999</c:v>
                </c:pt>
                <c:pt idx="4399">
                  <c:v>266.84045400000002</c:v>
                </c:pt>
                <c:pt idx="4400">
                  <c:v>266.83429000000001</c:v>
                </c:pt>
                <c:pt idx="4401">
                  <c:v>266.84429899999998</c:v>
                </c:pt>
                <c:pt idx="4402">
                  <c:v>266.84811400000001</c:v>
                </c:pt>
                <c:pt idx="4403">
                  <c:v>266.85522500000002</c:v>
                </c:pt>
                <c:pt idx="4404">
                  <c:v>266.85327100000001</c:v>
                </c:pt>
                <c:pt idx="4405">
                  <c:v>266.85870399999999</c:v>
                </c:pt>
                <c:pt idx="4406">
                  <c:v>266.84429899999998</c:v>
                </c:pt>
                <c:pt idx="4407">
                  <c:v>266.84710699999999</c:v>
                </c:pt>
                <c:pt idx="4408">
                  <c:v>266.84310900000003</c:v>
                </c:pt>
                <c:pt idx="4409">
                  <c:v>266.83596799999998</c:v>
                </c:pt>
                <c:pt idx="4410">
                  <c:v>266.84472699999998</c:v>
                </c:pt>
                <c:pt idx="4411">
                  <c:v>266.85101300000002</c:v>
                </c:pt>
                <c:pt idx="4412">
                  <c:v>266.85183699999999</c:v>
                </c:pt>
                <c:pt idx="4413">
                  <c:v>266.83251999999999</c:v>
                </c:pt>
                <c:pt idx="4414">
                  <c:v>266.81588699999998</c:v>
                </c:pt>
                <c:pt idx="4415">
                  <c:v>266.81366000000003</c:v>
                </c:pt>
                <c:pt idx="4416">
                  <c:v>266.80380200000002</c:v>
                </c:pt>
                <c:pt idx="4417">
                  <c:v>266.807434</c:v>
                </c:pt>
                <c:pt idx="4418">
                  <c:v>266.82049599999999</c:v>
                </c:pt>
                <c:pt idx="4419">
                  <c:v>266.813965</c:v>
                </c:pt>
                <c:pt idx="4420">
                  <c:v>266.80658</c:v>
                </c:pt>
                <c:pt idx="4421">
                  <c:v>266.801941</c:v>
                </c:pt>
                <c:pt idx="4422">
                  <c:v>266.80285600000002</c:v>
                </c:pt>
                <c:pt idx="4423">
                  <c:v>266.79388399999999</c:v>
                </c:pt>
                <c:pt idx="4424">
                  <c:v>266.79235799999998</c:v>
                </c:pt>
                <c:pt idx="4425">
                  <c:v>266.79830900000002</c:v>
                </c:pt>
                <c:pt idx="4426">
                  <c:v>266.78936800000002</c:v>
                </c:pt>
                <c:pt idx="4427">
                  <c:v>266.79129</c:v>
                </c:pt>
                <c:pt idx="4428">
                  <c:v>266.79980499999999</c:v>
                </c:pt>
                <c:pt idx="4429">
                  <c:v>266.791718</c:v>
                </c:pt>
                <c:pt idx="4430">
                  <c:v>266.791473</c:v>
                </c:pt>
                <c:pt idx="4431">
                  <c:v>266.78756700000002</c:v>
                </c:pt>
                <c:pt idx="4432">
                  <c:v>266.78634599999998</c:v>
                </c:pt>
                <c:pt idx="4433">
                  <c:v>266.80438199999998</c:v>
                </c:pt>
                <c:pt idx="4434">
                  <c:v>266.79956099999998</c:v>
                </c:pt>
                <c:pt idx="4435">
                  <c:v>266.79684400000002</c:v>
                </c:pt>
                <c:pt idx="4436">
                  <c:v>266.78372200000001</c:v>
                </c:pt>
                <c:pt idx="4437">
                  <c:v>266.785461</c:v>
                </c:pt>
                <c:pt idx="4438">
                  <c:v>266.78790300000003</c:v>
                </c:pt>
                <c:pt idx="4439">
                  <c:v>266.77767899999998</c:v>
                </c:pt>
                <c:pt idx="4440">
                  <c:v>266.78353900000002</c:v>
                </c:pt>
                <c:pt idx="4441">
                  <c:v>266.78387500000002</c:v>
                </c:pt>
                <c:pt idx="4442">
                  <c:v>266.78857399999998</c:v>
                </c:pt>
                <c:pt idx="4443">
                  <c:v>266.782104</c:v>
                </c:pt>
                <c:pt idx="4444">
                  <c:v>266.7724</c:v>
                </c:pt>
                <c:pt idx="4445">
                  <c:v>266.780731</c:v>
                </c:pt>
                <c:pt idx="4446">
                  <c:v>266.77819799999997</c:v>
                </c:pt>
                <c:pt idx="4447">
                  <c:v>266.78225700000002</c:v>
                </c:pt>
                <c:pt idx="4448">
                  <c:v>266.78564499999999</c:v>
                </c:pt>
                <c:pt idx="4449">
                  <c:v>266.78692599999999</c:v>
                </c:pt>
                <c:pt idx="4450">
                  <c:v>266.79129</c:v>
                </c:pt>
                <c:pt idx="4451">
                  <c:v>266.792664</c:v>
                </c:pt>
                <c:pt idx="4452">
                  <c:v>266.79278599999998</c:v>
                </c:pt>
                <c:pt idx="4453">
                  <c:v>266.799713</c:v>
                </c:pt>
                <c:pt idx="4454">
                  <c:v>266.79885899999999</c:v>
                </c:pt>
                <c:pt idx="4455">
                  <c:v>266.79333500000001</c:v>
                </c:pt>
                <c:pt idx="4456">
                  <c:v>266.791473</c:v>
                </c:pt>
                <c:pt idx="4457">
                  <c:v>266.79422</c:v>
                </c:pt>
                <c:pt idx="4458">
                  <c:v>266.79742399999998</c:v>
                </c:pt>
                <c:pt idx="4459">
                  <c:v>266.79434199999997</c:v>
                </c:pt>
                <c:pt idx="4460">
                  <c:v>266.78836100000001</c:v>
                </c:pt>
                <c:pt idx="4461">
                  <c:v>266.786224</c:v>
                </c:pt>
                <c:pt idx="4462">
                  <c:v>266.79003899999998</c:v>
                </c:pt>
                <c:pt idx="4463">
                  <c:v>266.78543100000002</c:v>
                </c:pt>
                <c:pt idx="4464">
                  <c:v>266.78732300000001</c:v>
                </c:pt>
                <c:pt idx="4465">
                  <c:v>266.785706</c:v>
                </c:pt>
                <c:pt idx="4466">
                  <c:v>266.78008999999997</c:v>
                </c:pt>
                <c:pt idx="4467">
                  <c:v>266.77694700000001</c:v>
                </c:pt>
                <c:pt idx="4468">
                  <c:v>266.77456699999999</c:v>
                </c:pt>
                <c:pt idx="4469">
                  <c:v>266.77288800000002</c:v>
                </c:pt>
                <c:pt idx="4470">
                  <c:v>266.76492300000001</c:v>
                </c:pt>
                <c:pt idx="4471">
                  <c:v>266.76037600000001</c:v>
                </c:pt>
                <c:pt idx="4472">
                  <c:v>266.75570699999997</c:v>
                </c:pt>
                <c:pt idx="4473">
                  <c:v>266.74658199999999</c:v>
                </c:pt>
                <c:pt idx="4474">
                  <c:v>266.74374399999999</c:v>
                </c:pt>
                <c:pt idx="4475">
                  <c:v>266.74856599999998</c:v>
                </c:pt>
                <c:pt idx="4476">
                  <c:v>266.74618500000003</c:v>
                </c:pt>
                <c:pt idx="4477">
                  <c:v>266.751892</c:v>
                </c:pt>
                <c:pt idx="4478">
                  <c:v>266.75405899999998</c:v>
                </c:pt>
                <c:pt idx="4479">
                  <c:v>266.75329599999998</c:v>
                </c:pt>
                <c:pt idx="4480">
                  <c:v>266.74978599999997</c:v>
                </c:pt>
                <c:pt idx="4481">
                  <c:v>266.748718</c:v>
                </c:pt>
                <c:pt idx="4482">
                  <c:v>266.74529999999999</c:v>
                </c:pt>
                <c:pt idx="4483">
                  <c:v>266.74389600000001</c:v>
                </c:pt>
                <c:pt idx="4484">
                  <c:v>266.73434400000002</c:v>
                </c:pt>
                <c:pt idx="4485">
                  <c:v>266.73156699999998</c:v>
                </c:pt>
                <c:pt idx="4486">
                  <c:v>266.73687699999999</c:v>
                </c:pt>
                <c:pt idx="4487">
                  <c:v>266.74340799999999</c:v>
                </c:pt>
                <c:pt idx="4488">
                  <c:v>266.73703</c:v>
                </c:pt>
                <c:pt idx="4489">
                  <c:v>266.74111900000003</c:v>
                </c:pt>
                <c:pt idx="4490">
                  <c:v>266.74331699999999</c:v>
                </c:pt>
                <c:pt idx="4491">
                  <c:v>266.72711199999998</c:v>
                </c:pt>
                <c:pt idx="4492">
                  <c:v>266.71875</c:v>
                </c:pt>
                <c:pt idx="4493">
                  <c:v>266.722534</c:v>
                </c:pt>
                <c:pt idx="4494">
                  <c:v>266.720032</c:v>
                </c:pt>
                <c:pt idx="4495">
                  <c:v>266.72543300000001</c:v>
                </c:pt>
                <c:pt idx="4496">
                  <c:v>266.71392800000001</c:v>
                </c:pt>
                <c:pt idx="4497">
                  <c:v>266.70898399999999</c:v>
                </c:pt>
                <c:pt idx="4498">
                  <c:v>266.72308299999997</c:v>
                </c:pt>
                <c:pt idx="4499">
                  <c:v>266.74282799999997</c:v>
                </c:pt>
                <c:pt idx="4500">
                  <c:v>266.73001099999999</c:v>
                </c:pt>
                <c:pt idx="4501">
                  <c:v>266.72497600000003</c:v>
                </c:pt>
                <c:pt idx="4502">
                  <c:v>266.72027600000001</c:v>
                </c:pt>
                <c:pt idx="4503">
                  <c:v>266.72039799999999</c:v>
                </c:pt>
                <c:pt idx="4504">
                  <c:v>266.72933999999998</c:v>
                </c:pt>
                <c:pt idx="4505">
                  <c:v>266.72100799999998</c:v>
                </c:pt>
                <c:pt idx="4506">
                  <c:v>266.72052000000002</c:v>
                </c:pt>
                <c:pt idx="4507">
                  <c:v>266.72226000000001</c:v>
                </c:pt>
                <c:pt idx="4508">
                  <c:v>266.71752900000001</c:v>
                </c:pt>
                <c:pt idx="4509">
                  <c:v>266.71362299999998</c:v>
                </c:pt>
                <c:pt idx="4510">
                  <c:v>266.71374500000002</c:v>
                </c:pt>
                <c:pt idx="4511">
                  <c:v>266.71151700000001</c:v>
                </c:pt>
                <c:pt idx="4512">
                  <c:v>266.71099900000002</c:v>
                </c:pt>
                <c:pt idx="4513">
                  <c:v>266.70755000000003</c:v>
                </c:pt>
                <c:pt idx="4514">
                  <c:v>266.69918799999999</c:v>
                </c:pt>
                <c:pt idx="4515">
                  <c:v>266.70181300000002</c:v>
                </c:pt>
                <c:pt idx="4516">
                  <c:v>266.69381700000002</c:v>
                </c:pt>
                <c:pt idx="4517">
                  <c:v>266.68994099999998</c:v>
                </c:pt>
                <c:pt idx="4518">
                  <c:v>266.67834499999998</c:v>
                </c:pt>
                <c:pt idx="4519">
                  <c:v>266.687927</c:v>
                </c:pt>
                <c:pt idx="4520">
                  <c:v>266.692139</c:v>
                </c:pt>
                <c:pt idx="4521">
                  <c:v>266.70425399999999</c:v>
                </c:pt>
                <c:pt idx="4522">
                  <c:v>266.69632000000001</c:v>
                </c:pt>
                <c:pt idx="4523">
                  <c:v>266.70483400000001</c:v>
                </c:pt>
                <c:pt idx="4524">
                  <c:v>266.70446800000002</c:v>
                </c:pt>
                <c:pt idx="4525">
                  <c:v>266.69549599999999</c:v>
                </c:pt>
                <c:pt idx="4526">
                  <c:v>266.69457999999997</c:v>
                </c:pt>
                <c:pt idx="4527">
                  <c:v>266.70233200000001</c:v>
                </c:pt>
                <c:pt idx="4528">
                  <c:v>266.692902</c:v>
                </c:pt>
                <c:pt idx="4529">
                  <c:v>266.68585200000001</c:v>
                </c:pt>
                <c:pt idx="4530">
                  <c:v>266.68691999999999</c:v>
                </c:pt>
                <c:pt idx="4531">
                  <c:v>266.69097900000003</c:v>
                </c:pt>
                <c:pt idx="4532">
                  <c:v>266.68103000000002</c:v>
                </c:pt>
                <c:pt idx="4533">
                  <c:v>266.68194599999998</c:v>
                </c:pt>
                <c:pt idx="4534">
                  <c:v>266.67044099999998</c:v>
                </c:pt>
                <c:pt idx="4535">
                  <c:v>266.67804000000001</c:v>
                </c:pt>
                <c:pt idx="4536">
                  <c:v>266.68899499999998</c:v>
                </c:pt>
                <c:pt idx="4537">
                  <c:v>266.68075599999997</c:v>
                </c:pt>
                <c:pt idx="4538">
                  <c:v>266.67214999999999</c:v>
                </c:pt>
                <c:pt idx="4539">
                  <c:v>266.67163099999999</c:v>
                </c:pt>
                <c:pt idx="4540">
                  <c:v>266.67309599999999</c:v>
                </c:pt>
                <c:pt idx="4541">
                  <c:v>266.671448</c:v>
                </c:pt>
                <c:pt idx="4542">
                  <c:v>266.671021</c:v>
                </c:pt>
                <c:pt idx="4543">
                  <c:v>266.67431599999998</c:v>
                </c:pt>
                <c:pt idx="4544">
                  <c:v>266.67559799999998</c:v>
                </c:pt>
                <c:pt idx="4545">
                  <c:v>266.67691000000002</c:v>
                </c:pt>
                <c:pt idx="4546">
                  <c:v>266.67865</c:v>
                </c:pt>
                <c:pt idx="4547">
                  <c:v>266.67886399999998</c:v>
                </c:pt>
                <c:pt idx="4548">
                  <c:v>266.66796900000003</c:v>
                </c:pt>
                <c:pt idx="4549">
                  <c:v>266.65692100000001</c:v>
                </c:pt>
                <c:pt idx="4550">
                  <c:v>266.65460200000001</c:v>
                </c:pt>
                <c:pt idx="4551">
                  <c:v>266.64904799999999</c:v>
                </c:pt>
                <c:pt idx="4552">
                  <c:v>266.644226</c:v>
                </c:pt>
                <c:pt idx="4553">
                  <c:v>266.64868200000001</c:v>
                </c:pt>
                <c:pt idx="4554">
                  <c:v>266.64950599999997</c:v>
                </c:pt>
                <c:pt idx="4555">
                  <c:v>266.66561899999999</c:v>
                </c:pt>
                <c:pt idx="4556">
                  <c:v>266.66854899999998</c:v>
                </c:pt>
                <c:pt idx="4557">
                  <c:v>266.67492700000003</c:v>
                </c:pt>
                <c:pt idx="4558">
                  <c:v>266.67291299999999</c:v>
                </c:pt>
                <c:pt idx="4559">
                  <c:v>266.67062399999998</c:v>
                </c:pt>
                <c:pt idx="4560">
                  <c:v>266.67980999999997</c:v>
                </c:pt>
                <c:pt idx="4561">
                  <c:v>266.68646200000001</c:v>
                </c:pt>
                <c:pt idx="4562">
                  <c:v>266.69570900000002</c:v>
                </c:pt>
                <c:pt idx="4563">
                  <c:v>266.68978900000002</c:v>
                </c:pt>
                <c:pt idx="4564">
                  <c:v>266.67456099999998</c:v>
                </c:pt>
                <c:pt idx="4565">
                  <c:v>266.66790800000001</c:v>
                </c:pt>
                <c:pt idx="4566">
                  <c:v>266.66290300000003</c:v>
                </c:pt>
                <c:pt idx="4567">
                  <c:v>266.67364500000002</c:v>
                </c:pt>
                <c:pt idx="4568">
                  <c:v>266.67138699999998</c:v>
                </c:pt>
                <c:pt idx="4569">
                  <c:v>266.663025</c:v>
                </c:pt>
                <c:pt idx="4570">
                  <c:v>266.66192599999999</c:v>
                </c:pt>
                <c:pt idx="4571">
                  <c:v>266.66784699999999</c:v>
                </c:pt>
                <c:pt idx="4572">
                  <c:v>266.67398100000003</c:v>
                </c:pt>
                <c:pt idx="4573">
                  <c:v>266.67285199999998</c:v>
                </c:pt>
                <c:pt idx="4574">
                  <c:v>266.66781600000002</c:v>
                </c:pt>
                <c:pt idx="4575">
                  <c:v>266.66967799999998</c:v>
                </c:pt>
                <c:pt idx="4576">
                  <c:v>266.66626000000002</c:v>
                </c:pt>
                <c:pt idx="4577">
                  <c:v>266.66937300000001</c:v>
                </c:pt>
                <c:pt idx="4578">
                  <c:v>266.66424599999999</c:v>
                </c:pt>
                <c:pt idx="4579">
                  <c:v>266.64910900000001</c:v>
                </c:pt>
                <c:pt idx="4580">
                  <c:v>266.654968</c:v>
                </c:pt>
                <c:pt idx="4581">
                  <c:v>266.64541600000001</c:v>
                </c:pt>
                <c:pt idx="4582">
                  <c:v>266.64742999999999</c:v>
                </c:pt>
                <c:pt idx="4583">
                  <c:v>266.66214000000002</c:v>
                </c:pt>
                <c:pt idx="4584">
                  <c:v>266.64898699999998</c:v>
                </c:pt>
                <c:pt idx="4585">
                  <c:v>266.66021699999999</c:v>
                </c:pt>
                <c:pt idx="4586">
                  <c:v>266.67718500000001</c:v>
                </c:pt>
                <c:pt idx="4587">
                  <c:v>266.68460099999999</c:v>
                </c:pt>
                <c:pt idx="4588">
                  <c:v>266.692474</c:v>
                </c:pt>
                <c:pt idx="4589">
                  <c:v>266.67193600000002</c:v>
                </c:pt>
                <c:pt idx="4590">
                  <c:v>266.66156000000001</c:v>
                </c:pt>
                <c:pt idx="4591">
                  <c:v>266.65960699999999</c:v>
                </c:pt>
                <c:pt idx="4592">
                  <c:v>266.65292399999998</c:v>
                </c:pt>
                <c:pt idx="4593">
                  <c:v>266.65564000000001</c:v>
                </c:pt>
                <c:pt idx="4594">
                  <c:v>266.65679899999998</c:v>
                </c:pt>
                <c:pt idx="4595">
                  <c:v>266.66436800000002</c:v>
                </c:pt>
                <c:pt idx="4596">
                  <c:v>266.66503899999998</c:v>
                </c:pt>
                <c:pt idx="4597">
                  <c:v>266.66412400000002</c:v>
                </c:pt>
                <c:pt idx="4598">
                  <c:v>266.66332999999997</c:v>
                </c:pt>
                <c:pt idx="4599">
                  <c:v>266.66265900000002</c:v>
                </c:pt>
                <c:pt idx="4600">
                  <c:v>266.66744999999997</c:v>
                </c:pt>
                <c:pt idx="4601">
                  <c:v>266.667236</c:v>
                </c:pt>
                <c:pt idx="4602">
                  <c:v>266.65759300000002</c:v>
                </c:pt>
                <c:pt idx="4603">
                  <c:v>266.64547700000003</c:v>
                </c:pt>
                <c:pt idx="4604">
                  <c:v>266.64376800000002</c:v>
                </c:pt>
                <c:pt idx="4605">
                  <c:v>266.638306</c:v>
                </c:pt>
                <c:pt idx="4606">
                  <c:v>266.64468399999998</c:v>
                </c:pt>
                <c:pt idx="4607">
                  <c:v>266.63848899999999</c:v>
                </c:pt>
                <c:pt idx="4608">
                  <c:v>266.635132</c:v>
                </c:pt>
                <c:pt idx="4609">
                  <c:v>266.64205900000002</c:v>
                </c:pt>
                <c:pt idx="4610">
                  <c:v>266.65606700000001</c:v>
                </c:pt>
                <c:pt idx="4611">
                  <c:v>266.652649</c:v>
                </c:pt>
                <c:pt idx="4612">
                  <c:v>266.65429699999999</c:v>
                </c:pt>
                <c:pt idx="4613">
                  <c:v>266.65643299999999</c:v>
                </c:pt>
                <c:pt idx="4614">
                  <c:v>266.65106200000002</c:v>
                </c:pt>
                <c:pt idx="4615">
                  <c:v>266.65210000000002</c:v>
                </c:pt>
                <c:pt idx="4616">
                  <c:v>266.640625</c:v>
                </c:pt>
                <c:pt idx="4617">
                  <c:v>266.653931</c:v>
                </c:pt>
                <c:pt idx="4618">
                  <c:v>266.65197799999999</c:v>
                </c:pt>
                <c:pt idx="4619">
                  <c:v>266.65551799999997</c:v>
                </c:pt>
                <c:pt idx="4620">
                  <c:v>266.66796900000003</c:v>
                </c:pt>
                <c:pt idx="4621">
                  <c:v>266.67120399999999</c:v>
                </c:pt>
                <c:pt idx="4622">
                  <c:v>266.67156999999997</c:v>
                </c:pt>
                <c:pt idx="4623">
                  <c:v>266.67266799999999</c:v>
                </c:pt>
                <c:pt idx="4624">
                  <c:v>266.67678799999999</c:v>
                </c:pt>
                <c:pt idx="4625">
                  <c:v>266.67019699999997</c:v>
                </c:pt>
                <c:pt idx="4626">
                  <c:v>266.67614700000001</c:v>
                </c:pt>
                <c:pt idx="4627">
                  <c:v>266.66177399999998</c:v>
                </c:pt>
                <c:pt idx="4628">
                  <c:v>266.668701</c:v>
                </c:pt>
                <c:pt idx="4629">
                  <c:v>266.66876200000002</c:v>
                </c:pt>
                <c:pt idx="4630">
                  <c:v>266.66641199999998</c:v>
                </c:pt>
                <c:pt idx="4631">
                  <c:v>266.66409299999998</c:v>
                </c:pt>
                <c:pt idx="4632">
                  <c:v>266.66693099999998</c:v>
                </c:pt>
                <c:pt idx="4633">
                  <c:v>266.65258799999998</c:v>
                </c:pt>
                <c:pt idx="4634">
                  <c:v>266.65570100000002</c:v>
                </c:pt>
                <c:pt idx="4635">
                  <c:v>266.658142</c:v>
                </c:pt>
                <c:pt idx="4636">
                  <c:v>266.66537499999998</c:v>
                </c:pt>
                <c:pt idx="4637">
                  <c:v>266.66613799999999</c:v>
                </c:pt>
                <c:pt idx="4638">
                  <c:v>266.65780599999999</c:v>
                </c:pt>
                <c:pt idx="4639">
                  <c:v>266.64169299999998</c:v>
                </c:pt>
                <c:pt idx="4640">
                  <c:v>266.629974</c:v>
                </c:pt>
                <c:pt idx="4641">
                  <c:v>266.62576300000001</c:v>
                </c:pt>
                <c:pt idx="4642">
                  <c:v>266.62670900000001</c:v>
                </c:pt>
                <c:pt idx="4643">
                  <c:v>266.648438</c:v>
                </c:pt>
                <c:pt idx="4644">
                  <c:v>266.665436</c:v>
                </c:pt>
                <c:pt idx="4645">
                  <c:v>266.66940299999999</c:v>
                </c:pt>
                <c:pt idx="4646">
                  <c:v>266.66848800000002</c:v>
                </c:pt>
                <c:pt idx="4647">
                  <c:v>266.66882299999997</c:v>
                </c:pt>
                <c:pt idx="4648">
                  <c:v>266.665344</c:v>
                </c:pt>
                <c:pt idx="4649">
                  <c:v>266.662689</c:v>
                </c:pt>
                <c:pt idx="4650">
                  <c:v>266.66455100000002</c:v>
                </c:pt>
                <c:pt idx="4651">
                  <c:v>266.66967799999998</c:v>
                </c:pt>
                <c:pt idx="4652">
                  <c:v>266.66802999999999</c:v>
                </c:pt>
                <c:pt idx="4653">
                  <c:v>266.67663599999997</c:v>
                </c:pt>
                <c:pt idx="4654">
                  <c:v>266.67718500000001</c:v>
                </c:pt>
                <c:pt idx="4655">
                  <c:v>266.67712399999999</c:v>
                </c:pt>
                <c:pt idx="4656">
                  <c:v>266.667664</c:v>
                </c:pt>
                <c:pt idx="4657">
                  <c:v>266.661743</c:v>
                </c:pt>
                <c:pt idx="4658">
                  <c:v>266.66503899999998</c:v>
                </c:pt>
                <c:pt idx="4659">
                  <c:v>266.68060300000002</c:v>
                </c:pt>
                <c:pt idx="4660">
                  <c:v>266.67413299999998</c:v>
                </c:pt>
                <c:pt idx="4661">
                  <c:v>266.66589399999998</c:v>
                </c:pt>
                <c:pt idx="4662">
                  <c:v>266.66525300000001</c:v>
                </c:pt>
                <c:pt idx="4663">
                  <c:v>266.66699199999999</c:v>
                </c:pt>
                <c:pt idx="4664">
                  <c:v>266.66451999999998</c:v>
                </c:pt>
                <c:pt idx="4665">
                  <c:v>266.66076700000002</c:v>
                </c:pt>
                <c:pt idx="4666">
                  <c:v>266.64703400000002</c:v>
                </c:pt>
                <c:pt idx="4667">
                  <c:v>266.65020800000002</c:v>
                </c:pt>
                <c:pt idx="4668">
                  <c:v>266.63757299999997</c:v>
                </c:pt>
                <c:pt idx="4669">
                  <c:v>266.639252</c:v>
                </c:pt>
                <c:pt idx="4670">
                  <c:v>266.64254799999998</c:v>
                </c:pt>
                <c:pt idx="4671">
                  <c:v>266.63799999999998</c:v>
                </c:pt>
                <c:pt idx="4672">
                  <c:v>266.63638300000002</c:v>
                </c:pt>
                <c:pt idx="4673">
                  <c:v>266.63824499999998</c:v>
                </c:pt>
                <c:pt idx="4674">
                  <c:v>266.63629200000003</c:v>
                </c:pt>
                <c:pt idx="4675">
                  <c:v>266.64413500000001</c:v>
                </c:pt>
                <c:pt idx="4676">
                  <c:v>266.63952599999999</c:v>
                </c:pt>
                <c:pt idx="4677">
                  <c:v>266.622162</c:v>
                </c:pt>
                <c:pt idx="4678">
                  <c:v>266.610748</c:v>
                </c:pt>
                <c:pt idx="4679">
                  <c:v>266.61309799999998</c:v>
                </c:pt>
                <c:pt idx="4680">
                  <c:v>266.60311899999999</c:v>
                </c:pt>
                <c:pt idx="4681">
                  <c:v>266.609375</c:v>
                </c:pt>
                <c:pt idx="4682">
                  <c:v>266.61599699999999</c:v>
                </c:pt>
                <c:pt idx="4683">
                  <c:v>266.62844799999999</c:v>
                </c:pt>
                <c:pt idx="4684">
                  <c:v>266.62493899999998</c:v>
                </c:pt>
                <c:pt idx="4685">
                  <c:v>266.618652</c:v>
                </c:pt>
                <c:pt idx="4686">
                  <c:v>266.60217299999999</c:v>
                </c:pt>
                <c:pt idx="4687">
                  <c:v>266.58523600000001</c:v>
                </c:pt>
                <c:pt idx="4688">
                  <c:v>266.57681300000002</c:v>
                </c:pt>
                <c:pt idx="4689">
                  <c:v>266.58917200000002</c:v>
                </c:pt>
                <c:pt idx="4690">
                  <c:v>266.595123</c:v>
                </c:pt>
                <c:pt idx="4691">
                  <c:v>266.593842</c:v>
                </c:pt>
                <c:pt idx="4692">
                  <c:v>266.61129799999998</c:v>
                </c:pt>
                <c:pt idx="4693">
                  <c:v>266.61431900000002</c:v>
                </c:pt>
                <c:pt idx="4694">
                  <c:v>266.604736</c:v>
                </c:pt>
                <c:pt idx="4695">
                  <c:v>266.60742199999999</c:v>
                </c:pt>
                <c:pt idx="4696">
                  <c:v>266.61090100000001</c:v>
                </c:pt>
                <c:pt idx="4697">
                  <c:v>266.60668900000002</c:v>
                </c:pt>
                <c:pt idx="4698">
                  <c:v>266.60253899999998</c:v>
                </c:pt>
                <c:pt idx="4699">
                  <c:v>266.60131799999999</c:v>
                </c:pt>
                <c:pt idx="4700">
                  <c:v>266.60873400000003</c:v>
                </c:pt>
                <c:pt idx="4701">
                  <c:v>266.60833700000001</c:v>
                </c:pt>
                <c:pt idx="4702">
                  <c:v>266.61267099999998</c:v>
                </c:pt>
                <c:pt idx="4703">
                  <c:v>266.60476699999998</c:v>
                </c:pt>
                <c:pt idx="4704">
                  <c:v>266.60116599999998</c:v>
                </c:pt>
                <c:pt idx="4705">
                  <c:v>266.59637500000002</c:v>
                </c:pt>
                <c:pt idx="4706">
                  <c:v>266.596924</c:v>
                </c:pt>
                <c:pt idx="4707">
                  <c:v>266.598206</c:v>
                </c:pt>
                <c:pt idx="4708">
                  <c:v>266.60424799999998</c:v>
                </c:pt>
                <c:pt idx="4709">
                  <c:v>266.59777800000001</c:v>
                </c:pt>
                <c:pt idx="4710">
                  <c:v>266.601563</c:v>
                </c:pt>
                <c:pt idx="4711">
                  <c:v>266.60849000000002</c:v>
                </c:pt>
                <c:pt idx="4712">
                  <c:v>266.60415599999999</c:v>
                </c:pt>
                <c:pt idx="4713">
                  <c:v>266.60986300000002</c:v>
                </c:pt>
                <c:pt idx="4714">
                  <c:v>266.61331200000001</c:v>
                </c:pt>
                <c:pt idx="4715">
                  <c:v>266.61920199999997</c:v>
                </c:pt>
                <c:pt idx="4716">
                  <c:v>266.62756300000001</c:v>
                </c:pt>
                <c:pt idx="4717">
                  <c:v>266.62377900000001</c:v>
                </c:pt>
                <c:pt idx="4718">
                  <c:v>266.61743200000001</c:v>
                </c:pt>
                <c:pt idx="4719">
                  <c:v>266.61175500000002</c:v>
                </c:pt>
                <c:pt idx="4720">
                  <c:v>266.60650600000002</c:v>
                </c:pt>
                <c:pt idx="4721">
                  <c:v>266.59988399999997</c:v>
                </c:pt>
                <c:pt idx="4722">
                  <c:v>266.60540800000001</c:v>
                </c:pt>
                <c:pt idx="4723">
                  <c:v>266.599335</c:v>
                </c:pt>
                <c:pt idx="4724">
                  <c:v>266.60986300000002</c:v>
                </c:pt>
                <c:pt idx="4725">
                  <c:v>266.59848</c:v>
                </c:pt>
                <c:pt idx="4726">
                  <c:v>266.60177599999997</c:v>
                </c:pt>
                <c:pt idx="4727">
                  <c:v>266.60034200000001</c:v>
                </c:pt>
                <c:pt idx="4728">
                  <c:v>266.59802200000001</c:v>
                </c:pt>
                <c:pt idx="4729">
                  <c:v>266.600098</c:v>
                </c:pt>
                <c:pt idx="4730">
                  <c:v>266.60171500000001</c:v>
                </c:pt>
                <c:pt idx="4731">
                  <c:v>266.595642</c:v>
                </c:pt>
                <c:pt idx="4732">
                  <c:v>266.59045400000002</c:v>
                </c:pt>
                <c:pt idx="4733">
                  <c:v>266.58785999999998</c:v>
                </c:pt>
                <c:pt idx="4734">
                  <c:v>266.58676100000002</c:v>
                </c:pt>
                <c:pt idx="4735">
                  <c:v>266.58691399999998</c:v>
                </c:pt>
                <c:pt idx="4736">
                  <c:v>266.604828</c:v>
                </c:pt>
                <c:pt idx="4737">
                  <c:v>266.607056</c:v>
                </c:pt>
                <c:pt idx="4738">
                  <c:v>266.596405</c:v>
                </c:pt>
                <c:pt idx="4739">
                  <c:v>266.591431</c:v>
                </c:pt>
                <c:pt idx="4740">
                  <c:v>266.58728000000002</c:v>
                </c:pt>
                <c:pt idx="4741">
                  <c:v>266.582581</c:v>
                </c:pt>
                <c:pt idx="4742">
                  <c:v>266.57693499999999</c:v>
                </c:pt>
                <c:pt idx="4743">
                  <c:v>266.585938</c:v>
                </c:pt>
                <c:pt idx="4744">
                  <c:v>266.58251999999999</c:v>
                </c:pt>
                <c:pt idx="4745">
                  <c:v>266.58862299999998</c:v>
                </c:pt>
                <c:pt idx="4746">
                  <c:v>266.582764</c:v>
                </c:pt>
                <c:pt idx="4747">
                  <c:v>266.58242799999999</c:v>
                </c:pt>
                <c:pt idx="4748">
                  <c:v>266.56759599999998</c:v>
                </c:pt>
                <c:pt idx="4749">
                  <c:v>266.56997699999999</c:v>
                </c:pt>
                <c:pt idx="4750">
                  <c:v>266.56616200000002</c:v>
                </c:pt>
                <c:pt idx="4751">
                  <c:v>266.56997699999999</c:v>
                </c:pt>
                <c:pt idx="4752">
                  <c:v>266.56478900000002</c:v>
                </c:pt>
                <c:pt idx="4753">
                  <c:v>266.55187999999998</c:v>
                </c:pt>
                <c:pt idx="4754">
                  <c:v>266.55740400000002</c:v>
                </c:pt>
                <c:pt idx="4755">
                  <c:v>266.57003800000001</c:v>
                </c:pt>
                <c:pt idx="4756">
                  <c:v>266.57519500000001</c:v>
                </c:pt>
                <c:pt idx="4757">
                  <c:v>266.56906099999998</c:v>
                </c:pt>
                <c:pt idx="4758">
                  <c:v>266.56814600000001</c:v>
                </c:pt>
                <c:pt idx="4759">
                  <c:v>266.56787100000003</c:v>
                </c:pt>
                <c:pt idx="4760">
                  <c:v>266.58041400000002</c:v>
                </c:pt>
                <c:pt idx="4761">
                  <c:v>266.58441199999999</c:v>
                </c:pt>
                <c:pt idx="4762">
                  <c:v>266.57467700000001</c:v>
                </c:pt>
                <c:pt idx="4763">
                  <c:v>266.56176799999997</c:v>
                </c:pt>
                <c:pt idx="4764">
                  <c:v>266.55801400000001</c:v>
                </c:pt>
                <c:pt idx="4765">
                  <c:v>266.55542000000003</c:v>
                </c:pt>
                <c:pt idx="4766">
                  <c:v>266.557434</c:v>
                </c:pt>
                <c:pt idx="4767">
                  <c:v>266.56680299999999</c:v>
                </c:pt>
                <c:pt idx="4768">
                  <c:v>266.569275</c:v>
                </c:pt>
                <c:pt idx="4769">
                  <c:v>266.56323200000003</c:v>
                </c:pt>
                <c:pt idx="4770">
                  <c:v>266.56463600000001</c:v>
                </c:pt>
                <c:pt idx="4771">
                  <c:v>266.571686</c:v>
                </c:pt>
                <c:pt idx="4772">
                  <c:v>266.586975</c:v>
                </c:pt>
                <c:pt idx="4773">
                  <c:v>266.58215300000001</c:v>
                </c:pt>
                <c:pt idx="4774">
                  <c:v>266.58245799999997</c:v>
                </c:pt>
                <c:pt idx="4775">
                  <c:v>266.573486</c:v>
                </c:pt>
                <c:pt idx="4776">
                  <c:v>266.58425899999997</c:v>
                </c:pt>
                <c:pt idx="4777">
                  <c:v>266.58401500000002</c:v>
                </c:pt>
                <c:pt idx="4778">
                  <c:v>266.586792</c:v>
                </c:pt>
                <c:pt idx="4779">
                  <c:v>266.58563199999998</c:v>
                </c:pt>
                <c:pt idx="4780">
                  <c:v>266.58523600000001</c:v>
                </c:pt>
                <c:pt idx="4781">
                  <c:v>266.58038299999998</c:v>
                </c:pt>
                <c:pt idx="4782">
                  <c:v>266.59054600000002</c:v>
                </c:pt>
                <c:pt idx="4783">
                  <c:v>266.592285</c:v>
                </c:pt>
                <c:pt idx="4784">
                  <c:v>266.58255000000003</c:v>
                </c:pt>
                <c:pt idx="4785">
                  <c:v>266.560608</c:v>
                </c:pt>
                <c:pt idx="4786">
                  <c:v>266.57003800000001</c:v>
                </c:pt>
                <c:pt idx="4787">
                  <c:v>266.57388300000002</c:v>
                </c:pt>
                <c:pt idx="4788">
                  <c:v>266.57830799999999</c:v>
                </c:pt>
                <c:pt idx="4789">
                  <c:v>266.574341</c:v>
                </c:pt>
                <c:pt idx="4790">
                  <c:v>266.571594</c:v>
                </c:pt>
                <c:pt idx="4791">
                  <c:v>266.56265300000001</c:v>
                </c:pt>
                <c:pt idx="4792">
                  <c:v>266.55157500000001</c:v>
                </c:pt>
                <c:pt idx="4793">
                  <c:v>266.54733299999998</c:v>
                </c:pt>
                <c:pt idx="4794">
                  <c:v>266.55352800000003</c:v>
                </c:pt>
                <c:pt idx="4795">
                  <c:v>266.553223</c:v>
                </c:pt>
                <c:pt idx="4796">
                  <c:v>266.55853300000001</c:v>
                </c:pt>
                <c:pt idx="4797">
                  <c:v>266.56015000000002</c:v>
                </c:pt>
                <c:pt idx="4798">
                  <c:v>266.55621300000001</c:v>
                </c:pt>
                <c:pt idx="4799">
                  <c:v>266.55480999999997</c:v>
                </c:pt>
                <c:pt idx="4800">
                  <c:v>266.55310100000003</c:v>
                </c:pt>
                <c:pt idx="4801">
                  <c:v>266.54846199999997</c:v>
                </c:pt>
                <c:pt idx="4802">
                  <c:v>266.557007</c:v>
                </c:pt>
                <c:pt idx="4803">
                  <c:v>266.56478900000002</c:v>
                </c:pt>
                <c:pt idx="4804">
                  <c:v>266.55950899999999</c:v>
                </c:pt>
                <c:pt idx="4805">
                  <c:v>266.560181</c:v>
                </c:pt>
                <c:pt idx="4806">
                  <c:v>266.55542000000003</c:v>
                </c:pt>
                <c:pt idx="4807">
                  <c:v>266.547211</c:v>
                </c:pt>
                <c:pt idx="4808">
                  <c:v>266.54953</c:v>
                </c:pt>
                <c:pt idx="4809">
                  <c:v>266.544556</c:v>
                </c:pt>
                <c:pt idx="4810">
                  <c:v>266.54931599999998</c:v>
                </c:pt>
                <c:pt idx="4811">
                  <c:v>266.54614299999997</c:v>
                </c:pt>
                <c:pt idx="4812">
                  <c:v>266.54803500000003</c:v>
                </c:pt>
                <c:pt idx="4813">
                  <c:v>266.558807</c:v>
                </c:pt>
                <c:pt idx="4814">
                  <c:v>266.56793199999998</c:v>
                </c:pt>
                <c:pt idx="4815">
                  <c:v>266.56890900000002</c:v>
                </c:pt>
                <c:pt idx="4816">
                  <c:v>266.55551100000002</c:v>
                </c:pt>
                <c:pt idx="4817">
                  <c:v>266.559235</c:v>
                </c:pt>
                <c:pt idx="4818">
                  <c:v>266.564911</c:v>
                </c:pt>
                <c:pt idx="4819">
                  <c:v>266.573914</c:v>
                </c:pt>
                <c:pt idx="4820">
                  <c:v>266.57986499999998</c:v>
                </c:pt>
                <c:pt idx="4821">
                  <c:v>266.58392300000003</c:v>
                </c:pt>
                <c:pt idx="4822">
                  <c:v>266.57064800000001</c:v>
                </c:pt>
                <c:pt idx="4823">
                  <c:v>266.56176799999997</c:v>
                </c:pt>
                <c:pt idx="4824">
                  <c:v>266.56213400000001</c:v>
                </c:pt>
                <c:pt idx="4825">
                  <c:v>266.57070900000002</c:v>
                </c:pt>
                <c:pt idx="4826">
                  <c:v>266.58081099999998</c:v>
                </c:pt>
                <c:pt idx="4827">
                  <c:v>266.58941700000003</c:v>
                </c:pt>
                <c:pt idx="4828">
                  <c:v>266.588257</c:v>
                </c:pt>
                <c:pt idx="4829">
                  <c:v>266.59051499999998</c:v>
                </c:pt>
                <c:pt idx="4830">
                  <c:v>266.59435999999999</c:v>
                </c:pt>
                <c:pt idx="4831">
                  <c:v>266.59515399999998</c:v>
                </c:pt>
                <c:pt idx="4832">
                  <c:v>266.58898900000003</c:v>
                </c:pt>
                <c:pt idx="4833">
                  <c:v>266.58587599999998</c:v>
                </c:pt>
                <c:pt idx="4834">
                  <c:v>266.58178700000002</c:v>
                </c:pt>
                <c:pt idx="4835">
                  <c:v>266.59191900000002</c:v>
                </c:pt>
                <c:pt idx="4836">
                  <c:v>266.599243</c:v>
                </c:pt>
                <c:pt idx="4837">
                  <c:v>266.60376000000002</c:v>
                </c:pt>
                <c:pt idx="4838">
                  <c:v>266.60983299999998</c:v>
                </c:pt>
                <c:pt idx="4839">
                  <c:v>266.614014</c:v>
                </c:pt>
                <c:pt idx="4840">
                  <c:v>266.62027</c:v>
                </c:pt>
                <c:pt idx="4841">
                  <c:v>266.615814</c:v>
                </c:pt>
                <c:pt idx="4842">
                  <c:v>266.61920199999997</c:v>
                </c:pt>
                <c:pt idx="4843">
                  <c:v>266.61965900000001</c:v>
                </c:pt>
                <c:pt idx="4844">
                  <c:v>266.62683099999998</c:v>
                </c:pt>
                <c:pt idx="4845">
                  <c:v>266.63232399999998</c:v>
                </c:pt>
                <c:pt idx="4846">
                  <c:v>266.62677000000002</c:v>
                </c:pt>
                <c:pt idx="4847">
                  <c:v>266.62097199999999</c:v>
                </c:pt>
                <c:pt idx="4848">
                  <c:v>266.621826</c:v>
                </c:pt>
                <c:pt idx="4849">
                  <c:v>266.61010700000003</c:v>
                </c:pt>
                <c:pt idx="4850">
                  <c:v>266.60855099999998</c:v>
                </c:pt>
                <c:pt idx="4851">
                  <c:v>266.60833700000001</c:v>
                </c:pt>
                <c:pt idx="4852">
                  <c:v>266.60641500000003</c:v>
                </c:pt>
                <c:pt idx="4853">
                  <c:v>266.59887700000002</c:v>
                </c:pt>
                <c:pt idx="4854">
                  <c:v>266.59326199999998</c:v>
                </c:pt>
                <c:pt idx="4855">
                  <c:v>266.59094199999998</c:v>
                </c:pt>
                <c:pt idx="4856">
                  <c:v>266.57498199999998</c:v>
                </c:pt>
                <c:pt idx="4857">
                  <c:v>266.576752</c:v>
                </c:pt>
                <c:pt idx="4858">
                  <c:v>266.56607100000002</c:v>
                </c:pt>
                <c:pt idx="4859">
                  <c:v>266.56793199999998</c:v>
                </c:pt>
                <c:pt idx="4860">
                  <c:v>266.56640599999997</c:v>
                </c:pt>
                <c:pt idx="4861">
                  <c:v>266.56228599999997</c:v>
                </c:pt>
                <c:pt idx="4862">
                  <c:v>266.55685399999999</c:v>
                </c:pt>
                <c:pt idx="4863">
                  <c:v>266.55773900000003</c:v>
                </c:pt>
                <c:pt idx="4864">
                  <c:v>266.55575599999997</c:v>
                </c:pt>
                <c:pt idx="4865">
                  <c:v>266.54852299999999</c:v>
                </c:pt>
                <c:pt idx="4866">
                  <c:v>266.54238900000001</c:v>
                </c:pt>
                <c:pt idx="4867">
                  <c:v>266.54235799999998</c:v>
                </c:pt>
                <c:pt idx="4868">
                  <c:v>266.55178799999999</c:v>
                </c:pt>
                <c:pt idx="4869">
                  <c:v>266.548157</c:v>
                </c:pt>
                <c:pt idx="4870">
                  <c:v>266.55041499999999</c:v>
                </c:pt>
                <c:pt idx="4871">
                  <c:v>266.55023199999999</c:v>
                </c:pt>
                <c:pt idx="4872">
                  <c:v>266.54925500000002</c:v>
                </c:pt>
                <c:pt idx="4873">
                  <c:v>266.54037499999998</c:v>
                </c:pt>
                <c:pt idx="4874">
                  <c:v>266.55920400000002</c:v>
                </c:pt>
                <c:pt idx="4875">
                  <c:v>266.553223</c:v>
                </c:pt>
                <c:pt idx="4876">
                  <c:v>266.55999800000001</c:v>
                </c:pt>
                <c:pt idx="4877">
                  <c:v>266.55535900000001</c:v>
                </c:pt>
                <c:pt idx="4878">
                  <c:v>266.53826900000001</c:v>
                </c:pt>
                <c:pt idx="4879">
                  <c:v>266.53463699999998</c:v>
                </c:pt>
                <c:pt idx="4880">
                  <c:v>266.54104599999999</c:v>
                </c:pt>
                <c:pt idx="4881">
                  <c:v>266.542664</c:v>
                </c:pt>
                <c:pt idx="4882">
                  <c:v>266.54803500000003</c:v>
                </c:pt>
                <c:pt idx="4883">
                  <c:v>266.54623400000003</c:v>
                </c:pt>
                <c:pt idx="4884">
                  <c:v>266.54254200000003</c:v>
                </c:pt>
                <c:pt idx="4885">
                  <c:v>266.53497299999998</c:v>
                </c:pt>
                <c:pt idx="4886">
                  <c:v>266.54141199999998</c:v>
                </c:pt>
                <c:pt idx="4887">
                  <c:v>266.55114700000001</c:v>
                </c:pt>
                <c:pt idx="4888">
                  <c:v>266.55538899999999</c:v>
                </c:pt>
                <c:pt idx="4889">
                  <c:v>266.53875699999998</c:v>
                </c:pt>
                <c:pt idx="4890">
                  <c:v>266.53198200000003</c:v>
                </c:pt>
                <c:pt idx="4891">
                  <c:v>266.552277</c:v>
                </c:pt>
                <c:pt idx="4892">
                  <c:v>266.56832900000001</c:v>
                </c:pt>
                <c:pt idx="4893">
                  <c:v>266.566101</c:v>
                </c:pt>
                <c:pt idx="4894">
                  <c:v>266.55957000000001</c:v>
                </c:pt>
                <c:pt idx="4895">
                  <c:v>266.54892000000001</c:v>
                </c:pt>
                <c:pt idx="4896">
                  <c:v>266.55545000000001</c:v>
                </c:pt>
                <c:pt idx="4897">
                  <c:v>266.56683299999997</c:v>
                </c:pt>
                <c:pt idx="4898">
                  <c:v>266.57244900000001</c:v>
                </c:pt>
                <c:pt idx="4899">
                  <c:v>266.58019999999999</c:v>
                </c:pt>
                <c:pt idx="4900">
                  <c:v>266.57189899999997</c:v>
                </c:pt>
                <c:pt idx="4901">
                  <c:v>266.57229599999999</c:v>
                </c:pt>
                <c:pt idx="4902">
                  <c:v>266.58792099999999</c:v>
                </c:pt>
                <c:pt idx="4903">
                  <c:v>266.57983400000001</c:v>
                </c:pt>
                <c:pt idx="4904">
                  <c:v>266.57244900000001</c:v>
                </c:pt>
                <c:pt idx="4905">
                  <c:v>266.57629400000002</c:v>
                </c:pt>
                <c:pt idx="4906">
                  <c:v>266.58544899999998</c:v>
                </c:pt>
                <c:pt idx="4907">
                  <c:v>266.58438100000001</c:v>
                </c:pt>
                <c:pt idx="4908">
                  <c:v>266.58300800000001</c:v>
                </c:pt>
                <c:pt idx="4909">
                  <c:v>266.60183699999999</c:v>
                </c:pt>
                <c:pt idx="4910">
                  <c:v>266.606628</c:v>
                </c:pt>
                <c:pt idx="4911">
                  <c:v>266.61111499999998</c:v>
                </c:pt>
                <c:pt idx="4912">
                  <c:v>266.610321</c:v>
                </c:pt>
                <c:pt idx="4913">
                  <c:v>266.60229500000003</c:v>
                </c:pt>
                <c:pt idx="4914">
                  <c:v>266.58902</c:v>
                </c:pt>
                <c:pt idx="4915">
                  <c:v>266.58331299999998</c:v>
                </c:pt>
                <c:pt idx="4916">
                  <c:v>266.583282</c:v>
                </c:pt>
                <c:pt idx="4917">
                  <c:v>266.59258999999997</c:v>
                </c:pt>
                <c:pt idx="4918">
                  <c:v>266.60180700000001</c:v>
                </c:pt>
                <c:pt idx="4919">
                  <c:v>266.60501099999999</c:v>
                </c:pt>
                <c:pt idx="4920">
                  <c:v>266.604401</c:v>
                </c:pt>
                <c:pt idx="4921">
                  <c:v>266.610321</c:v>
                </c:pt>
                <c:pt idx="4922">
                  <c:v>266.598816</c:v>
                </c:pt>
                <c:pt idx="4923">
                  <c:v>266.59301799999997</c:v>
                </c:pt>
                <c:pt idx="4924">
                  <c:v>266.59197999999998</c:v>
                </c:pt>
                <c:pt idx="4925">
                  <c:v>266.58492999999999</c:v>
                </c:pt>
                <c:pt idx="4926">
                  <c:v>266.58358800000002</c:v>
                </c:pt>
                <c:pt idx="4927">
                  <c:v>266.586792</c:v>
                </c:pt>
                <c:pt idx="4928">
                  <c:v>266.59204099999999</c:v>
                </c:pt>
                <c:pt idx="4929">
                  <c:v>266.58908100000002</c:v>
                </c:pt>
                <c:pt idx="4930">
                  <c:v>266.590149</c:v>
                </c:pt>
                <c:pt idx="4931">
                  <c:v>266.57336400000003</c:v>
                </c:pt>
                <c:pt idx="4932">
                  <c:v>266.56887799999998</c:v>
                </c:pt>
                <c:pt idx="4933">
                  <c:v>266.57498199999998</c:v>
                </c:pt>
                <c:pt idx="4934">
                  <c:v>266.58804300000003</c:v>
                </c:pt>
                <c:pt idx="4935">
                  <c:v>266.584656</c:v>
                </c:pt>
                <c:pt idx="4936">
                  <c:v>266.57086199999998</c:v>
                </c:pt>
                <c:pt idx="4937">
                  <c:v>266.56723</c:v>
                </c:pt>
                <c:pt idx="4938">
                  <c:v>266.57739299999997</c:v>
                </c:pt>
                <c:pt idx="4939">
                  <c:v>266.580017</c:v>
                </c:pt>
                <c:pt idx="4940">
                  <c:v>266.58401500000002</c:v>
                </c:pt>
                <c:pt idx="4941">
                  <c:v>266.58227499999998</c:v>
                </c:pt>
                <c:pt idx="4942">
                  <c:v>266.59814499999999</c:v>
                </c:pt>
                <c:pt idx="4943">
                  <c:v>266.60232500000001</c:v>
                </c:pt>
                <c:pt idx="4944">
                  <c:v>266.60217299999999</c:v>
                </c:pt>
                <c:pt idx="4945">
                  <c:v>266.59457400000002</c:v>
                </c:pt>
                <c:pt idx="4946">
                  <c:v>266.58343500000001</c:v>
                </c:pt>
                <c:pt idx="4947">
                  <c:v>266.57965100000001</c:v>
                </c:pt>
                <c:pt idx="4948">
                  <c:v>266.584473</c:v>
                </c:pt>
                <c:pt idx="4949">
                  <c:v>266.59848</c:v>
                </c:pt>
                <c:pt idx="4950">
                  <c:v>266.59411599999999</c:v>
                </c:pt>
                <c:pt idx="4951">
                  <c:v>266.58059700000001</c:v>
                </c:pt>
                <c:pt idx="4952">
                  <c:v>266.58203099999997</c:v>
                </c:pt>
                <c:pt idx="4953">
                  <c:v>266.57208300000002</c:v>
                </c:pt>
                <c:pt idx="4954">
                  <c:v>266.57672100000002</c:v>
                </c:pt>
                <c:pt idx="4955">
                  <c:v>266.57556199999999</c:v>
                </c:pt>
                <c:pt idx="4956">
                  <c:v>266.57736199999999</c:v>
                </c:pt>
                <c:pt idx="4957">
                  <c:v>266.57702599999999</c:v>
                </c:pt>
                <c:pt idx="4958">
                  <c:v>266.58355699999998</c:v>
                </c:pt>
                <c:pt idx="4959">
                  <c:v>266.60318000000001</c:v>
                </c:pt>
                <c:pt idx="4960">
                  <c:v>266.60376000000002</c:v>
                </c:pt>
                <c:pt idx="4961">
                  <c:v>266.61077899999998</c:v>
                </c:pt>
                <c:pt idx="4962">
                  <c:v>266.60934400000002</c:v>
                </c:pt>
                <c:pt idx="4963">
                  <c:v>266.618561</c:v>
                </c:pt>
                <c:pt idx="4964">
                  <c:v>266.62640399999998</c:v>
                </c:pt>
                <c:pt idx="4965">
                  <c:v>266.62213100000002</c:v>
                </c:pt>
                <c:pt idx="4966">
                  <c:v>266.61386099999999</c:v>
                </c:pt>
                <c:pt idx="4967">
                  <c:v>266.61276199999998</c:v>
                </c:pt>
                <c:pt idx="4968">
                  <c:v>266.60589599999997</c:v>
                </c:pt>
                <c:pt idx="4969">
                  <c:v>266.61502100000001</c:v>
                </c:pt>
                <c:pt idx="4970">
                  <c:v>266.61575299999998</c:v>
                </c:pt>
                <c:pt idx="4971">
                  <c:v>266.61755399999998</c:v>
                </c:pt>
                <c:pt idx="4972">
                  <c:v>266.60766599999999</c:v>
                </c:pt>
                <c:pt idx="4973">
                  <c:v>266.60318000000001</c:v>
                </c:pt>
                <c:pt idx="4974">
                  <c:v>266.588348</c:v>
                </c:pt>
                <c:pt idx="4975">
                  <c:v>266.58142099999998</c:v>
                </c:pt>
                <c:pt idx="4976">
                  <c:v>266.59170499999999</c:v>
                </c:pt>
                <c:pt idx="4977">
                  <c:v>266.588776</c:v>
                </c:pt>
                <c:pt idx="4978">
                  <c:v>266.58282500000001</c:v>
                </c:pt>
                <c:pt idx="4979">
                  <c:v>266.59637500000002</c:v>
                </c:pt>
                <c:pt idx="4980">
                  <c:v>266.60199</c:v>
                </c:pt>
                <c:pt idx="4981">
                  <c:v>266.59347500000001</c:v>
                </c:pt>
                <c:pt idx="4982">
                  <c:v>266.58218399999998</c:v>
                </c:pt>
                <c:pt idx="4983">
                  <c:v>266.57809400000002</c:v>
                </c:pt>
                <c:pt idx="4984">
                  <c:v>266.58093300000002</c:v>
                </c:pt>
                <c:pt idx="4985">
                  <c:v>266.58279399999998</c:v>
                </c:pt>
                <c:pt idx="4986">
                  <c:v>266.58963</c:v>
                </c:pt>
                <c:pt idx="4987">
                  <c:v>266.59188799999998</c:v>
                </c:pt>
                <c:pt idx="4988">
                  <c:v>266.60247800000002</c:v>
                </c:pt>
                <c:pt idx="4989">
                  <c:v>266.60049400000003</c:v>
                </c:pt>
                <c:pt idx="4990">
                  <c:v>266.59994499999999</c:v>
                </c:pt>
                <c:pt idx="4991">
                  <c:v>266.59478799999999</c:v>
                </c:pt>
                <c:pt idx="4992">
                  <c:v>266.58804300000003</c:v>
                </c:pt>
                <c:pt idx="4993">
                  <c:v>266.58215300000001</c:v>
                </c:pt>
                <c:pt idx="4994">
                  <c:v>266.57794200000001</c:v>
                </c:pt>
                <c:pt idx="4995">
                  <c:v>266.58673099999999</c:v>
                </c:pt>
                <c:pt idx="4996">
                  <c:v>266.59356700000001</c:v>
                </c:pt>
                <c:pt idx="4997">
                  <c:v>266.59524499999998</c:v>
                </c:pt>
                <c:pt idx="4998">
                  <c:v>266.59857199999999</c:v>
                </c:pt>
                <c:pt idx="4999">
                  <c:v>266.60144000000003</c:v>
                </c:pt>
                <c:pt idx="5000">
                  <c:v>266.59655800000002</c:v>
                </c:pt>
                <c:pt idx="5001">
                  <c:v>266.59466600000002</c:v>
                </c:pt>
                <c:pt idx="5002">
                  <c:v>266.59451300000001</c:v>
                </c:pt>
                <c:pt idx="5003">
                  <c:v>266.57852200000002</c:v>
                </c:pt>
                <c:pt idx="5004">
                  <c:v>266.58691399999998</c:v>
                </c:pt>
                <c:pt idx="5005">
                  <c:v>266.59863300000001</c:v>
                </c:pt>
                <c:pt idx="5006">
                  <c:v>266.60015900000002</c:v>
                </c:pt>
                <c:pt idx="5007">
                  <c:v>266.59234600000002</c:v>
                </c:pt>
                <c:pt idx="5008">
                  <c:v>266.58960000000002</c:v>
                </c:pt>
                <c:pt idx="5009">
                  <c:v>266.58874500000002</c:v>
                </c:pt>
                <c:pt idx="5010">
                  <c:v>266.59609999999998</c:v>
                </c:pt>
                <c:pt idx="5011">
                  <c:v>266.59823599999999</c:v>
                </c:pt>
                <c:pt idx="5012">
                  <c:v>266.58422899999999</c:v>
                </c:pt>
                <c:pt idx="5013">
                  <c:v>266.58367900000002</c:v>
                </c:pt>
                <c:pt idx="5014">
                  <c:v>266.582581</c:v>
                </c:pt>
                <c:pt idx="5015">
                  <c:v>266.58340500000003</c:v>
                </c:pt>
                <c:pt idx="5016">
                  <c:v>266.58865400000002</c:v>
                </c:pt>
                <c:pt idx="5017">
                  <c:v>266.59713699999998</c:v>
                </c:pt>
                <c:pt idx="5018">
                  <c:v>266.59570300000001</c:v>
                </c:pt>
                <c:pt idx="5019">
                  <c:v>266.595032</c:v>
                </c:pt>
                <c:pt idx="5020">
                  <c:v>266.59201000000002</c:v>
                </c:pt>
                <c:pt idx="5021">
                  <c:v>266.59573399999999</c:v>
                </c:pt>
                <c:pt idx="5022">
                  <c:v>266.58300800000001</c:v>
                </c:pt>
                <c:pt idx="5023">
                  <c:v>266.58715799999999</c:v>
                </c:pt>
                <c:pt idx="5024">
                  <c:v>266.59399400000001</c:v>
                </c:pt>
                <c:pt idx="5025">
                  <c:v>266.60226399999999</c:v>
                </c:pt>
                <c:pt idx="5026">
                  <c:v>266.59869400000002</c:v>
                </c:pt>
                <c:pt idx="5027">
                  <c:v>266.58783</c:v>
                </c:pt>
                <c:pt idx="5028">
                  <c:v>266.59515399999998</c:v>
                </c:pt>
                <c:pt idx="5029">
                  <c:v>266.60012799999998</c:v>
                </c:pt>
                <c:pt idx="5030">
                  <c:v>266.59405500000003</c:v>
                </c:pt>
                <c:pt idx="5031">
                  <c:v>266.60376000000002</c:v>
                </c:pt>
                <c:pt idx="5032">
                  <c:v>266.59292599999998</c:v>
                </c:pt>
                <c:pt idx="5033">
                  <c:v>266.58764600000001</c:v>
                </c:pt>
                <c:pt idx="5034">
                  <c:v>266.57946800000002</c:v>
                </c:pt>
                <c:pt idx="5035">
                  <c:v>266.57406600000002</c:v>
                </c:pt>
                <c:pt idx="5036">
                  <c:v>266.576233</c:v>
                </c:pt>
                <c:pt idx="5037">
                  <c:v>266.57751500000001</c:v>
                </c:pt>
                <c:pt idx="5038">
                  <c:v>266.594177</c:v>
                </c:pt>
                <c:pt idx="5039">
                  <c:v>266.58575400000001</c:v>
                </c:pt>
                <c:pt idx="5040">
                  <c:v>266.57656900000001</c:v>
                </c:pt>
                <c:pt idx="5041">
                  <c:v>266.576752</c:v>
                </c:pt>
                <c:pt idx="5042">
                  <c:v>266.57568400000002</c:v>
                </c:pt>
                <c:pt idx="5043">
                  <c:v>266.58306900000002</c:v>
                </c:pt>
                <c:pt idx="5044">
                  <c:v>266.58560199999999</c:v>
                </c:pt>
                <c:pt idx="5045">
                  <c:v>266.58209199999999</c:v>
                </c:pt>
                <c:pt idx="5046">
                  <c:v>266.58618200000001</c:v>
                </c:pt>
                <c:pt idx="5047">
                  <c:v>266.59484900000001</c:v>
                </c:pt>
                <c:pt idx="5048">
                  <c:v>266.60427900000002</c:v>
                </c:pt>
                <c:pt idx="5049">
                  <c:v>266.61285400000003</c:v>
                </c:pt>
                <c:pt idx="5050">
                  <c:v>266.59631300000001</c:v>
                </c:pt>
                <c:pt idx="5051">
                  <c:v>266.58300800000001</c:v>
                </c:pt>
                <c:pt idx="5052">
                  <c:v>266.58895899999999</c:v>
                </c:pt>
                <c:pt idx="5053">
                  <c:v>266.58648699999998</c:v>
                </c:pt>
                <c:pt idx="5054">
                  <c:v>266.594604</c:v>
                </c:pt>
                <c:pt idx="5055">
                  <c:v>266.59674100000001</c:v>
                </c:pt>
                <c:pt idx="5056">
                  <c:v>266.58990499999999</c:v>
                </c:pt>
                <c:pt idx="5057">
                  <c:v>266.590149</c:v>
                </c:pt>
                <c:pt idx="5058">
                  <c:v>266.59136999999998</c:v>
                </c:pt>
                <c:pt idx="5059">
                  <c:v>266.59802200000001</c:v>
                </c:pt>
                <c:pt idx="5060">
                  <c:v>266.59600799999998</c:v>
                </c:pt>
                <c:pt idx="5061">
                  <c:v>266.601563</c:v>
                </c:pt>
                <c:pt idx="5062">
                  <c:v>266.60754400000002</c:v>
                </c:pt>
                <c:pt idx="5063">
                  <c:v>266.61962899999997</c:v>
                </c:pt>
                <c:pt idx="5064">
                  <c:v>266.61654700000003</c:v>
                </c:pt>
                <c:pt idx="5065">
                  <c:v>266.60742199999999</c:v>
                </c:pt>
                <c:pt idx="5066">
                  <c:v>266.589203</c:v>
                </c:pt>
                <c:pt idx="5067">
                  <c:v>266.57653800000003</c:v>
                </c:pt>
                <c:pt idx="5068">
                  <c:v>266.57583599999998</c:v>
                </c:pt>
                <c:pt idx="5069">
                  <c:v>266.57278400000001</c:v>
                </c:pt>
                <c:pt idx="5070">
                  <c:v>266.57607999999999</c:v>
                </c:pt>
                <c:pt idx="5071">
                  <c:v>266.59329200000002</c:v>
                </c:pt>
                <c:pt idx="5072">
                  <c:v>266.59362800000002</c:v>
                </c:pt>
                <c:pt idx="5073">
                  <c:v>266.58132899999998</c:v>
                </c:pt>
                <c:pt idx="5074">
                  <c:v>266.59088100000002</c:v>
                </c:pt>
                <c:pt idx="5075">
                  <c:v>266.58163500000001</c:v>
                </c:pt>
                <c:pt idx="5076">
                  <c:v>266.56213400000001</c:v>
                </c:pt>
                <c:pt idx="5077">
                  <c:v>266.57000699999998</c:v>
                </c:pt>
                <c:pt idx="5078">
                  <c:v>266.56484999999998</c:v>
                </c:pt>
                <c:pt idx="5079">
                  <c:v>266.57281499999999</c:v>
                </c:pt>
                <c:pt idx="5080">
                  <c:v>266.580444</c:v>
                </c:pt>
                <c:pt idx="5081">
                  <c:v>266.58154300000001</c:v>
                </c:pt>
                <c:pt idx="5082">
                  <c:v>266.596924</c:v>
                </c:pt>
                <c:pt idx="5083">
                  <c:v>266.59167500000001</c:v>
                </c:pt>
                <c:pt idx="5084">
                  <c:v>266.59234600000002</c:v>
                </c:pt>
                <c:pt idx="5085">
                  <c:v>266.58294699999999</c:v>
                </c:pt>
                <c:pt idx="5086">
                  <c:v>266.58306900000002</c:v>
                </c:pt>
                <c:pt idx="5087">
                  <c:v>266.57794200000001</c:v>
                </c:pt>
                <c:pt idx="5088">
                  <c:v>266.58178700000002</c:v>
                </c:pt>
                <c:pt idx="5089">
                  <c:v>266.58105499999999</c:v>
                </c:pt>
                <c:pt idx="5090">
                  <c:v>266.58837899999997</c:v>
                </c:pt>
                <c:pt idx="5091">
                  <c:v>266.58892800000001</c:v>
                </c:pt>
                <c:pt idx="5092">
                  <c:v>266.58386200000001</c:v>
                </c:pt>
                <c:pt idx="5093">
                  <c:v>266.577179</c:v>
                </c:pt>
                <c:pt idx="5094">
                  <c:v>266.57238799999999</c:v>
                </c:pt>
                <c:pt idx="5095">
                  <c:v>266.567566</c:v>
                </c:pt>
                <c:pt idx="5096">
                  <c:v>266.57595800000001</c:v>
                </c:pt>
                <c:pt idx="5097">
                  <c:v>266.57488999999998</c:v>
                </c:pt>
                <c:pt idx="5098">
                  <c:v>266.57794200000001</c:v>
                </c:pt>
                <c:pt idx="5099">
                  <c:v>266.56356799999998</c:v>
                </c:pt>
                <c:pt idx="5100">
                  <c:v>266.55499300000002</c:v>
                </c:pt>
                <c:pt idx="5101">
                  <c:v>266.557526</c:v>
                </c:pt>
                <c:pt idx="5102">
                  <c:v>266.54818699999998</c:v>
                </c:pt>
                <c:pt idx="5103">
                  <c:v>266.53427099999999</c:v>
                </c:pt>
                <c:pt idx="5104">
                  <c:v>266.53280599999999</c:v>
                </c:pt>
                <c:pt idx="5105">
                  <c:v>266.52645899999999</c:v>
                </c:pt>
                <c:pt idx="5106">
                  <c:v>266.51980600000002</c:v>
                </c:pt>
                <c:pt idx="5107">
                  <c:v>266.52261399999998</c:v>
                </c:pt>
                <c:pt idx="5108">
                  <c:v>266.52551299999999</c:v>
                </c:pt>
                <c:pt idx="5109">
                  <c:v>266.52911399999999</c:v>
                </c:pt>
                <c:pt idx="5110">
                  <c:v>266.53057899999999</c:v>
                </c:pt>
                <c:pt idx="5111">
                  <c:v>266.52719100000002</c:v>
                </c:pt>
                <c:pt idx="5112">
                  <c:v>266.526611</c:v>
                </c:pt>
                <c:pt idx="5113">
                  <c:v>266.51739500000002</c:v>
                </c:pt>
                <c:pt idx="5114">
                  <c:v>266.51535000000001</c:v>
                </c:pt>
                <c:pt idx="5115">
                  <c:v>266.51269500000001</c:v>
                </c:pt>
                <c:pt idx="5116">
                  <c:v>266.52151500000002</c:v>
                </c:pt>
                <c:pt idx="5117">
                  <c:v>266.53539999999998</c:v>
                </c:pt>
                <c:pt idx="5118">
                  <c:v>266.53723100000002</c:v>
                </c:pt>
                <c:pt idx="5119">
                  <c:v>266.53805499999999</c:v>
                </c:pt>
                <c:pt idx="5120">
                  <c:v>266.53469799999999</c:v>
                </c:pt>
                <c:pt idx="5121">
                  <c:v>266.54693600000002</c:v>
                </c:pt>
                <c:pt idx="5122">
                  <c:v>266.544983</c:v>
                </c:pt>
                <c:pt idx="5123">
                  <c:v>266.52911399999999</c:v>
                </c:pt>
                <c:pt idx="5124">
                  <c:v>266.51574699999998</c:v>
                </c:pt>
                <c:pt idx="5125">
                  <c:v>266.507385</c:v>
                </c:pt>
                <c:pt idx="5126">
                  <c:v>266.51809700000001</c:v>
                </c:pt>
                <c:pt idx="5127">
                  <c:v>266.51626599999997</c:v>
                </c:pt>
                <c:pt idx="5128">
                  <c:v>266.50598100000002</c:v>
                </c:pt>
                <c:pt idx="5129">
                  <c:v>266.50665300000003</c:v>
                </c:pt>
                <c:pt idx="5130">
                  <c:v>266.50894199999999</c:v>
                </c:pt>
                <c:pt idx="5131">
                  <c:v>266.50878899999998</c:v>
                </c:pt>
                <c:pt idx="5132">
                  <c:v>266.506531</c:v>
                </c:pt>
                <c:pt idx="5133">
                  <c:v>266.50576799999999</c:v>
                </c:pt>
                <c:pt idx="5134">
                  <c:v>266.49349999999998</c:v>
                </c:pt>
                <c:pt idx="5135">
                  <c:v>266.493561</c:v>
                </c:pt>
                <c:pt idx="5136">
                  <c:v>266.49633799999998</c:v>
                </c:pt>
                <c:pt idx="5137">
                  <c:v>266.502655</c:v>
                </c:pt>
                <c:pt idx="5138">
                  <c:v>266.50842299999999</c:v>
                </c:pt>
                <c:pt idx="5139">
                  <c:v>266.512451</c:v>
                </c:pt>
                <c:pt idx="5140">
                  <c:v>266.50659200000001</c:v>
                </c:pt>
                <c:pt idx="5141">
                  <c:v>266.50103799999999</c:v>
                </c:pt>
                <c:pt idx="5142">
                  <c:v>266.502411</c:v>
                </c:pt>
                <c:pt idx="5143">
                  <c:v>266.50253300000003</c:v>
                </c:pt>
                <c:pt idx="5144">
                  <c:v>266.50332600000002</c:v>
                </c:pt>
                <c:pt idx="5145">
                  <c:v>266.50592</c:v>
                </c:pt>
                <c:pt idx="5146">
                  <c:v>266.52114899999998</c:v>
                </c:pt>
                <c:pt idx="5147">
                  <c:v>266.52108800000002</c:v>
                </c:pt>
                <c:pt idx="5148">
                  <c:v>266.51641799999999</c:v>
                </c:pt>
                <c:pt idx="5149">
                  <c:v>266.52081299999998</c:v>
                </c:pt>
                <c:pt idx="5150">
                  <c:v>266.52242999999999</c:v>
                </c:pt>
                <c:pt idx="5151">
                  <c:v>266.51126099999999</c:v>
                </c:pt>
                <c:pt idx="5152">
                  <c:v>266.51950099999999</c:v>
                </c:pt>
                <c:pt idx="5153">
                  <c:v>266.52200299999998</c:v>
                </c:pt>
                <c:pt idx="5154">
                  <c:v>266.53244000000001</c:v>
                </c:pt>
                <c:pt idx="5155">
                  <c:v>266.53616299999999</c:v>
                </c:pt>
                <c:pt idx="5156">
                  <c:v>266.54199199999999</c:v>
                </c:pt>
                <c:pt idx="5157">
                  <c:v>266.54531900000001</c:v>
                </c:pt>
                <c:pt idx="5158">
                  <c:v>266.53887900000001</c:v>
                </c:pt>
                <c:pt idx="5159">
                  <c:v>266.523346</c:v>
                </c:pt>
                <c:pt idx="5160">
                  <c:v>266.51351899999997</c:v>
                </c:pt>
                <c:pt idx="5161">
                  <c:v>266.50958300000002</c:v>
                </c:pt>
                <c:pt idx="5162">
                  <c:v>266.51007099999998</c:v>
                </c:pt>
                <c:pt idx="5163">
                  <c:v>266.51611300000002</c:v>
                </c:pt>
                <c:pt idx="5164">
                  <c:v>266.51702899999998</c:v>
                </c:pt>
                <c:pt idx="5165">
                  <c:v>266.52593999999999</c:v>
                </c:pt>
                <c:pt idx="5166">
                  <c:v>266.523346</c:v>
                </c:pt>
                <c:pt idx="5167">
                  <c:v>266.50988799999999</c:v>
                </c:pt>
                <c:pt idx="5168">
                  <c:v>266.51623499999999</c:v>
                </c:pt>
                <c:pt idx="5169">
                  <c:v>266.50592</c:v>
                </c:pt>
                <c:pt idx="5170">
                  <c:v>266.50353999999999</c:v>
                </c:pt>
                <c:pt idx="5171">
                  <c:v>266.512878</c:v>
                </c:pt>
                <c:pt idx="5172">
                  <c:v>266.50949100000003</c:v>
                </c:pt>
                <c:pt idx="5173">
                  <c:v>266.50561499999998</c:v>
                </c:pt>
                <c:pt idx="5174">
                  <c:v>266.50131199999998</c:v>
                </c:pt>
                <c:pt idx="5175">
                  <c:v>266.498718</c:v>
                </c:pt>
                <c:pt idx="5176">
                  <c:v>266.50030500000003</c:v>
                </c:pt>
                <c:pt idx="5177">
                  <c:v>266.50119000000001</c:v>
                </c:pt>
                <c:pt idx="5178">
                  <c:v>266.49670400000002</c:v>
                </c:pt>
                <c:pt idx="5179">
                  <c:v>266.49456800000002</c:v>
                </c:pt>
                <c:pt idx="5180">
                  <c:v>266.48303199999998</c:v>
                </c:pt>
                <c:pt idx="5181">
                  <c:v>266.486694</c:v>
                </c:pt>
                <c:pt idx="5182">
                  <c:v>266.48687699999999</c:v>
                </c:pt>
                <c:pt idx="5183">
                  <c:v>266.488831</c:v>
                </c:pt>
                <c:pt idx="5184">
                  <c:v>266.48962399999999</c:v>
                </c:pt>
                <c:pt idx="5185">
                  <c:v>266.48046900000003</c:v>
                </c:pt>
                <c:pt idx="5186">
                  <c:v>266.47866800000003</c:v>
                </c:pt>
                <c:pt idx="5187">
                  <c:v>266.47094700000002</c:v>
                </c:pt>
                <c:pt idx="5188">
                  <c:v>266.47186299999998</c:v>
                </c:pt>
                <c:pt idx="5189">
                  <c:v>266.46539300000001</c:v>
                </c:pt>
                <c:pt idx="5190">
                  <c:v>266.45898399999999</c:v>
                </c:pt>
                <c:pt idx="5191">
                  <c:v>266.45233200000001</c:v>
                </c:pt>
                <c:pt idx="5192">
                  <c:v>266.45086700000002</c:v>
                </c:pt>
                <c:pt idx="5193">
                  <c:v>266.44699100000003</c:v>
                </c:pt>
                <c:pt idx="5194">
                  <c:v>266.45107999999999</c:v>
                </c:pt>
                <c:pt idx="5195">
                  <c:v>266.452698</c:v>
                </c:pt>
                <c:pt idx="5196">
                  <c:v>266.45239299999997</c:v>
                </c:pt>
                <c:pt idx="5197">
                  <c:v>266.45294200000001</c:v>
                </c:pt>
                <c:pt idx="5198">
                  <c:v>266.45150799999999</c:v>
                </c:pt>
                <c:pt idx="5199">
                  <c:v>266.448914</c:v>
                </c:pt>
                <c:pt idx="5200">
                  <c:v>266.44635</c:v>
                </c:pt>
                <c:pt idx="5201">
                  <c:v>266.454926</c:v>
                </c:pt>
                <c:pt idx="5202">
                  <c:v>266.45578</c:v>
                </c:pt>
                <c:pt idx="5203">
                  <c:v>266.46154799999999</c:v>
                </c:pt>
                <c:pt idx="5204">
                  <c:v>266.46612499999998</c:v>
                </c:pt>
                <c:pt idx="5205">
                  <c:v>266.45971700000001</c:v>
                </c:pt>
                <c:pt idx="5206">
                  <c:v>266.45745799999997</c:v>
                </c:pt>
                <c:pt idx="5207">
                  <c:v>266.445831</c:v>
                </c:pt>
                <c:pt idx="5208">
                  <c:v>266.44509900000003</c:v>
                </c:pt>
                <c:pt idx="5209">
                  <c:v>266.44778400000001</c:v>
                </c:pt>
                <c:pt idx="5210">
                  <c:v>266.45431500000001</c:v>
                </c:pt>
                <c:pt idx="5211">
                  <c:v>266.46771200000001</c:v>
                </c:pt>
                <c:pt idx="5212">
                  <c:v>266.47680700000001</c:v>
                </c:pt>
                <c:pt idx="5213">
                  <c:v>266.47189300000002</c:v>
                </c:pt>
                <c:pt idx="5214">
                  <c:v>266.47497600000003</c:v>
                </c:pt>
                <c:pt idx="5215">
                  <c:v>266.477844</c:v>
                </c:pt>
                <c:pt idx="5216">
                  <c:v>266.473206</c:v>
                </c:pt>
                <c:pt idx="5217">
                  <c:v>266.47454800000003</c:v>
                </c:pt>
                <c:pt idx="5218">
                  <c:v>266.46667500000001</c:v>
                </c:pt>
                <c:pt idx="5219">
                  <c:v>266.464111</c:v>
                </c:pt>
                <c:pt idx="5220">
                  <c:v>266.47607399999998</c:v>
                </c:pt>
                <c:pt idx="5221">
                  <c:v>266.48651100000001</c:v>
                </c:pt>
                <c:pt idx="5222">
                  <c:v>266.49316399999998</c:v>
                </c:pt>
                <c:pt idx="5223">
                  <c:v>266.50286899999998</c:v>
                </c:pt>
                <c:pt idx="5224">
                  <c:v>266.50524899999999</c:v>
                </c:pt>
                <c:pt idx="5225">
                  <c:v>266.493652</c:v>
                </c:pt>
                <c:pt idx="5226">
                  <c:v>266.487549</c:v>
                </c:pt>
                <c:pt idx="5227">
                  <c:v>266.478882</c:v>
                </c:pt>
                <c:pt idx="5228">
                  <c:v>266.46942100000001</c:v>
                </c:pt>
                <c:pt idx="5229">
                  <c:v>266.47430400000002</c:v>
                </c:pt>
                <c:pt idx="5230">
                  <c:v>266.47967499999999</c:v>
                </c:pt>
                <c:pt idx="5231">
                  <c:v>266.48461900000001</c:v>
                </c:pt>
                <c:pt idx="5232">
                  <c:v>266.47515900000002</c:v>
                </c:pt>
                <c:pt idx="5233">
                  <c:v>266.48272700000001</c:v>
                </c:pt>
                <c:pt idx="5234">
                  <c:v>266.48642000000001</c:v>
                </c:pt>
                <c:pt idx="5235">
                  <c:v>266.494934</c:v>
                </c:pt>
                <c:pt idx="5236">
                  <c:v>266.48397799999998</c:v>
                </c:pt>
                <c:pt idx="5237">
                  <c:v>266.476135</c:v>
                </c:pt>
                <c:pt idx="5238">
                  <c:v>266.47256499999997</c:v>
                </c:pt>
                <c:pt idx="5239">
                  <c:v>266.46911599999999</c:v>
                </c:pt>
                <c:pt idx="5240">
                  <c:v>266.47723400000001</c:v>
                </c:pt>
                <c:pt idx="5241">
                  <c:v>266.48379499999999</c:v>
                </c:pt>
                <c:pt idx="5242">
                  <c:v>266.50201399999997</c:v>
                </c:pt>
                <c:pt idx="5243">
                  <c:v>266.506775</c:v>
                </c:pt>
                <c:pt idx="5244">
                  <c:v>266.50793499999997</c:v>
                </c:pt>
                <c:pt idx="5245">
                  <c:v>266.49935900000003</c:v>
                </c:pt>
                <c:pt idx="5246">
                  <c:v>266.50073200000003</c:v>
                </c:pt>
                <c:pt idx="5247">
                  <c:v>266.496216</c:v>
                </c:pt>
                <c:pt idx="5248">
                  <c:v>266.49508700000001</c:v>
                </c:pt>
                <c:pt idx="5249">
                  <c:v>266.49655200000001</c:v>
                </c:pt>
                <c:pt idx="5250">
                  <c:v>266.49929800000001</c:v>
                </c:pt>
                <c:pt idx="5251">
                  <c:v>266.50408900000002</c:v>
                </c:pt>
                <c:pt idx="5252">
                  <c:v>266.50259399999999</c:v>
                </c:pt>
                <c:pt idx="5253">
                  <c:v>266.50207499999999</c:v>
                </c:pt>
                <c:pt idx="5254">
                  <c:v>266.49529999999999</c:v>
                </c:pt>
                <c:pt idx="5255">
                  <c:v>266.50058000000001</c:v>
                </c:pt>
                <c:pt idx="5256">
                  <c:v>266.50888099999997</c:v>
                </c:pt>
                <c:pt idx="5257">
                  <c:v>266.51119999999997</c:v>
                </c:pt>
                <c:pt idx="5258">
                  <c:v>266.50958300000002</c:v>
                </c:pt>
                <c:pt idx="5259">
                  <c:v>266.51474000000002</c:v>
                </c:pt>
                <c:pt idx="5260">
                  <c:v>266.52261399999998</c:v>
                </c:pt>
                <c:pt idx="5261">
                  <c:v>266.52084400000001</c:v>
                </c:pt>
                <c:pt idx="5262">
                  <c:v>266.51693699999998</c:v>
                </c:pt>
                <c:pt idx="5263">
                  <c:v>266.49856599999998</c:v>
                </c:pt>
                <c:pt idx="5264">
                  <c:v>266.49115</c:v>
                </c:pt>
                <c:pt idx="5265">
                  <c:v>266.49618500000003</c:v>
                </c:pt>
                <c:pt idx="5266">
                  <c:v>266.49792500000001</c:v>
                </c:pt>
                <c:pt idx="5267">
                  <c:v>266.50921599999998</c:v>
                </c:pt>
                <c:pt idx="5268">
                  <c:v>266.49569700000001</c:v>
                </c:pt>
                <c:pt idx="5269">
                  <c:v>266.48852499999998</c:v>
                </c:pt>
                <c:pt idx="5270">
                  <c:v>266.48925800000001</c:v>
                </c:pt>
                <c:pt idx="5271">
                  <c:v>266.49099699999999</c:v>
                </c:pt>
                <c:pt idx="5272">
                  <c:v>266.49169899999998</c:v>
                </c:pt>
                <c:pt idx="5273">
                  <c:v>266.49408</c:v>
                </c:pt>
                <c:pt idx="5274">
                  <c:v>266.49517800000001</c:v>
                </c:pt>
                <c:pt idx="5275">
                  <c:v>266.49212599999998</c:v>
                </c:pt>
                <c:pt idx="5276">
                  <c:v>266.485229</c:v>
                </c:pt>
                <c:pt idx="5277">
                  <c:v>266.48608400000001</c:v>
                </c:pt>
                <c:pt idx="5278">
                  <c:v>266.48318499999999</c:v>
                </c:pt>
                <c:pt idx="5279">
                  <c:v>266.48913599999997</c:v>
                </c:pt>
                <c:pt idx="5280">
                  <c:v>266.48983800000002</c:v>
                </c:pt>
                <c:pt idx="5281">
                  <c:v>266.49429300000003</c:v>
                </c:pt>
                <c:pt idx="5282">
                  <c:v>266.482574</c:v>
                </c:pt>
                <c:pt idx="5283">
                  <c:v>266.47820999999999</c:v>
                </c:pt>
                <c:pt idx="5284">
                  <c:v>266.45721400000002</c:v>
                </c:pt>
                <c:pt idx="5285">
                  <c:v>266.45562699999999</c:v>
                </c:pt>
                <c:pt idx="5286">
                  <c:v>266.46127300000001</c:v>
                </c:pt>
                <c:pt idx="5287">
                  <c:v>266.45367399999998</c:v>
                </c:pt>
                <c:pt idx="5288">
                  <c:v>266.45410199999998</c:v>
                </c:pt>
                <c:pt idx="5289">
                  <c:v>266.444458</c:v>
                </c:pt>
                <c:pt idx="5290">
                  <c:v>266.45086700000002</c:v>
                </c:pt>
                <c:pt idx="5291">
                  <c:v>266.46060199999999</c:v>
                </c:pt>
                <c:pt idx="5292">
                  <c:v>266.45575000000002</c:v>
                </c:pt>
                <c:pt idx="5293">
                  <c:v>266.46057100000002</c:v>
                </c:pt>
                <c:pt idx="5294">
                  <c:v>266.45898399999999</c:v>
                </c:pt>
                <c:pt idx="5295">
                  <c:v>266.45935100000003</c:v>
                </c:pt>
                <c:pt idx="5296">
                  <c:v>266.42767300000003</c:v>
                </c:pt>
                <c:pt idx="5297">
                  <c:v>266.42544600000002</c:v>
                </c:pt>
                <c:pt idx="5298">
                  <c:v>266.43228099999999</c:v>
                </c:pt>
                <c:pt idx="5299">
                  <c:v>266.45141599999999</c:v>
                </c:pt>
                <c:pt idx="5300">
                  <c:v>266.46331800000002</c:v>
                </c:pt>
                <c:pt idx="5301">
                  <c:v>266.45782500000001</c:v>
                </c:pt>
                <c:pt idx="5302">
                  <c:v>266.45208700000001</c:v>
                </c:pt>
                <c:pt idx="5303">
                  <c:v>266.449432</c:v>
                </c:pt>
                <c:pt idx="5304">
                  <c:v>266.445313</c:v>
                </c:pt>
                <c:pt idx="5305">
                  <c:v>266.44464099999999</c:v>
                </c:pt>
                <c:pt idx="5306">
                  <c:v>266.44665500000002</c:v>
                </c:pt>
                <c:pt idx="5307">
                  <c:v>266.44964599999997</c:v>
                </c:pt>
                <c:pt idx="5308">
                  <c:v>266.44897500000002</c:v>
                </c:pt>
                <c:pt idx="5309">
                  <c:v>266.446777</c:v>
                </c:pt>
                <c:pt idx="5310">
                  <c:v>266.452271</c:v>
                </c:pt>
                <c:pt idx="5311">
                  <c:v>266.45755000000003</c:v>
                </c:pt>
                <c:pt idx="5312">
                  <c:v>266.460846</c:v>
                </c:pt>
                <c:pt idx="5313">
                  <c:v>266.465576</c:v>
                </c:pt>
                <c:pt idx="5314">
                  <c:v>266.46838400000001</c:v>
                </c:pt>
                <c:pt idx="5315">
                  <c:v>266.469604</c:v>
                </c:pt>
                <c:pt idx="5316">
                  <c:v>266.46206699999999</c:v>
                </c:pt>
                <c:pt idx="5317">
                  <c:v>266.46069299999999</c:v>
                </c:pt>
                <c:pt idx="5318">
                  <c:v>266.46994000000001</c:v>
                </c:pt>
                <c:pt idx="5319">
                  <c:v>266.47644000000003</c:v>
                </c:pt>
                <c:pt idx="5320">
                  <c:v>266.47155800000002</c:v>
                </c:pt>
                <c:pt idx="5321">
                  <c:v>266.46264600000001</c:v>
                </c:pt>
                <c:pt idx="5322">
                  <c:v>266.457764</c:v>
                </c:pt>
                <c:pt idx="5323">
                  <c:v>266.45153800000003</c:v>
                </c:pt>
                <c:pt idx="5324">
                  <c:v>266.45953400000002</c:v>
                </c:pt>
                <c:pt idx="5325">
                  <c:v>266.45129400000002</c:v>
                </c:pt>
                <c:pt idx="5326">
                  <c:v>266.44833399999999</c:v>
                </c:pt>
                <c:pt idx="5327">
                  <c:v>268.98062099999999</c:v>
                </c:pt>
                <c:pt idx="5328">
                  <c:v>270.05011000000002</c:v>
                </c:pt>
                <c:pt idx="5329">
                  <c:v>269.22378500000002</c:v>
                </c:pt>
                <c:pt idx="5330">
                  <c:v>268.91748000000001</c:v>
                </c:pt>
                <c:pt idx="5331">
                  <c:v>269.02362099999999</c:v>
                </c:pt>
                <c:pt idx="5332">
                  <c:v>269.29007000000001</c:v>
                </c:pt>
                <c:pt idx="5333">
                  <c:v>271.463593</c:v>
                </c:pt>
                <c:pt idx="5334">
                  <c:v>281.35534699999999</c:v>
                </c:pt>
                <c:pt idx="5335">
                  <c:v>297.08273300000002</c:v>
                </c:pt>
                <c:pt idx="5336">
                  <c:v>313.640289</c:v>
                </c:pt>
                <c:pt idx="5337">
                  <c:v>329.50528000000003</c:v>
                </c:pt>
                <c:pt idx="5338">
                  <c:v>341.09655800000002</c:v>
                </c:pt>
                <c:pt idx="5339">
                  <c:v>348.16467299999999</c:v>
                </c:pt>
                <c:pt idx="5340">
                  <c:v>350.53265399999998</c:v>
                </c:pt>
                <c:pt idx="5341">
                  <c:v>352.58709700000003</c:v>
                </c:pt>
                <c:pt idx="5342">
                  <c:v>353.37606799999998</c:v>
                </c:pt>
                <c:pt idx="5343">
                  <c:v>353.53057899999999</c:v>
                </c:pt>
                <c:pt idx="5344">
                  <c:v>352.067993</c:v>
                </c:pt>
                <c:pt idx="5345">
                  <c:v>347.732574</c:v>
                </c:pt>
                <c:pt idx="5346">
                  <c:v>344.04864500000002</c:v>
                </c:pt>
                <c:pt idx="5347">
                  <c:v>341.64776599999999</c:v>
                </c:pt>
                <c:pt idx="5348">
                  <c:v>339.66937300000001</c:v>
                </c:pt>
                <c:pt idx="5349">
                  <c:v>339.05865499999999</c:v>
                </c:pt>
                <c:pt idx="5350">
                  <c:v>339.25357100000002</c:v>
                </c:pt>
                <c:pt idx="5351">
                  <c:v>339.783997</c:v>
                </c:pt>
                <c:pt idx="5352">
                  <c:v>339.11218300000002</c:v>
                </c:pt>
                <c:pt idx="5353">
                  <c:v>340.05181900000002</c:v>
                </c:pt>
                <c:pt idx="5354">
                  <c:v>340.95214800000002</c:v>
                </c:pt>
                <c:pt idx="5355">
                  <c:v>342.49084499999998</c:v>
                </c:pt>
                <c:pt idx="5356">
                  <c:v>342.98129299999999</c:v>
                </c:pt>
                <c:pt idx="5357">
                  <c:v>342.975189</c:v>
                </c:pt>
                <c:pt idx="5358">
                  <c:v>342.873108</c:v>
                </c:pt>
                <c:pt idx="5359">
                  <c:v>342.744415</c:v>
                </c:pt>
                <c:pt idx="5360">
                  <c:v>342.66412400000002</c:v>
                </c:pt>
                <c:pt idx="5361">
                  <c:v>342.65148900000003</c:v>
                </c:pt>
                <c:pt idx="5362">
                  <c:v>342.70773300000002</c:v>
                </c:pt>
                <c:pt idx="5363">
                  <c:v>342.74816900000002</c:v>
                </c:pt>
                <c:pt idx="5364">
                  <c:v>342.77587899999997</c:v>
                </c:pt>
                <c:pt idx="5365">
                  <c:v>342.774292</c:v>
                </c:pt>
                <c:pt idx="5366">
                  <c:v>342.74429300000003</c:v>
                </c:pt>
                <c:pt idx="5367">
                  <c:v>342.71167000000003</c:v>
                </c:pt>
                <c:pt idx="5368">
                  <c:v>342.685272</c:v>
                </c:pt>
                <c:pt idx="5369">
                  <c:v>342.68695100000002</c:v>
                </c:pt>
                <c:pt idx="5370">
                  <c:v>342.70898399999999</c:v>
                </c:pt>
                <c:pt idx="5371">
                  <c:v>342.70996100000002</c:v>
                </c:pt>
                <c:pt idx="5372">
                  <c:v>342.71337899999997</c:v>
                </c:pt>
                <c:pt idx="5373">
                  <c:v>342.70901500000002</c:v>
                </c:pt>
                <c:pt idx="5374">
                  <c:v>342.71667500000001</c:v>
                </c:pt>
                <c:pt idx="5375">
                  <c:v>342.71896400000003</c:v>
                </c:pt>
                <c:pt idx="5376">
                  <c:v>342.71469100000002</c:v>
                </c:pt>
                <c:pt idx="5377">
                  <c:v>342.71929899999998</c:v>
                </c:pt>
                <c:pt idx="5378">
                  <c:v>342.73269699999997</c:v>
                </c:pt>
                <c:pt idx="5379">
                  <c:v>342.72994999999997</c:v>
                </c:pt>
                <c:pt idx="5380">
                  <c:v>342.70504799999998</c:v>
                </c:pt>
                <c:pt idx="5381">
                  <c:v>342.69751000000002</c:v>
                </c:pt>
                <c:pt idx="5382">
                  <c:v>342.71679699999999</c:v>
                </c:pt>
                <c:pt idx="5383">
                  <c:v>342.73620599999998</c:v>
                </c:pt>
                <c:pt idx="5384">
                  <c:v>342.74569700000001</c:v>
                </c:pt>
                <c:pt idx="5385">
                  <c:v>342.72299199999998</c:v>
                </c:pt>
                <c:pt idx="5386">
                  <c:v>342.711975</c:v>
                </c:pt>
                <c:pt idx="5387">
                  <c:v>342.71203600000001</c:v>
                </c:pt>
                <c:pt idx="5388">
                  <c:v>342.712219</c:v>
                </c:pt>
                <c:pt idx="5389">
                  <c:v>342.70581099999998</c:v>
                </c:pt>
                <c:pt idx="5390">
                  <c:v>342.70715300000001</c:v>
                </c:pt>
                <c:pt idx="5391">
                  <c:v>342.70742799999999</c:v>
                </c:pt>
                <c:pt idx="5392">
                  <c:v>342.70867900000002</c:v>
                </c:pt>
                <c:pt idx="5393">
                  <c:v>342.71612499999998</c:v>
                </c:pt>
                <c:pt idx="5394">
                  <c:v>342.709137</c:v>
                </c:pt>
                <c:pt idx="5395">
                  <c:v>342.68649299999998</c:v>
                </c:pt>
                <c:pt idx="5396">
                  <c:v>342.67392000000001</c:v>
                </c:pt>
                <c:pt idx="5397">
                  <c:v>342.680542</c:v>
                </c:pt>
                <c:pt idx="5398">
                  <c:v>342.682953</c:v>
                </c:pt>
                <c:pt idx="5399">
                  <c:v>342.68731700000001</c:v>
                </c:pt>
                <c:pt idx="5400">
                  <c:v>342.68780500000003</c:v>
                </c:pt>
                <c:pt idx="5401">
                  <c:v>342.68273900000003</c:v>
                </c:pt>
                <c:pt idx="5402">
                  <c:v>342.68408199999999</c:v>
                </c:pt>
                <c:pt idx="5403">
                  <c:v>342.681061</c:v>
                </c:pt>
                <c:pt idx="5404">
                  <c:v>342.69055200000003</c:v>
                </c:pt>
                <c:pt idx="5405">
                  <c:v>342.68795799999998</c:v>
                </c:pt>
                <c:pt idx="5406">
                  <c:v>342.68212899999997</c:v>
                </c:pt>
                <c:pt idx="5407">
                  <c:v>342.67263800000001</c:v>
                </c:pt>
                <c:pt idx="5408">
                  <c:v>342.66528299999999</c:v>
                </c:pt>
                <c:pt idx="5409">
                  <c:v>342.66583300000002</c:v>
                </c:pt>
                <c:pt idx="5410">
                  <c:v>342.67459100000002</c:v>
                </c:pt>
                <c:pt idx="5411">
                  <c:v>342.68762199999998</c:v>
                </c:pt>
                <c:pt idx="5412">
                  <c:v>342.69421399999999</c:v>
                </c:pt>
                <c:pt idx="5413">
                  <c:v>342.68582199999997</c:v>
                </c:pt>
                <c:pt idx="5414">
                  <c:v>342.67828400000002</c:v>
                </c:pt>
                <c:pt idx="5415">
                  <c:v>342.67019699999997</c:v>
                </c:pt>
                <c:pt idx="5416">
                  <c:v>342.67453</c:v>
                </c:pt>
                <c:pt idx="5417">
                  <c:v>342.666473</c:v>
                </c:pt>
                <c:pt idx="5418">
                  <c:v>342.669464</c:v>
                </c:pt>
                <c:pt idx="5419">
                  <c:v>342.66546599999998</c:v>
                </c:pt>
                <c:pt idx="5420">
                  <c:v>342.66513099999997</c:v>
                </c:pt>
                <c:pt idx="5421">
                  <c:v>342.66802999999999</c:v>
                </c:pt>
                <c:pt idx="5422">
                  <c:v>342.68279999999999</c:v>
                </c:pt>
                <c:pt idx="5423">
                  <c:v>342.69555700000001</c:v>
                </c:pt>
                <c:pt idx="5424">
                  <c:v>342.693512</c:v>
                </c:pt>
                <c:pt idx="5425">
                  <c:v>342.677032</c:v>
                </c:pt>
                <c:pt idx="5426">
                  <c:v>342.658661</c:v>
                </c:pt>
                <c:pt idx="5427">
                  <c:v>342.64962800000001</c:v>
                </c:pt>
                <c:pt idx="5428">
                  <c:v>342.66580199999999</c:v>
                </c:pt>
                <c:pt idx="5429">
                  <c:v>342.68277</c:v>
                </c:pt>
                <c:pt idx="5430">
                  <c:v>342.68469199999998</c:v>
                </c:pt>
                <c:pt idx="5431">
                  <c:v>342.68649299999998</c:v>
                </c:pt>
                <c:pt idx="5432">
                  <c:v>342.66888399999999</c:v>
                </c:pt>
                <c:pt idx="5433">
                  <c:v>342.65670799999998</c:v>
                </c:pt>
                <c:pt idx="5434">
                  <c:v>342.66265900000002</c:v>
                </c:pt>
                <c:pt idx="5435">
                  <c:v>342.65316799999999</c:v>
                </c:pt>
                <c:pt idx="5436">
                  <c:v>342.65988199999998</c:v>
                </c:pt>
                <c:pt idx="5437">
                  <c:v>342.65447999999998</c:v>
                </c:pt>
                <c:pt idx="5438">
                  <c:v>342.66058299999997</c:v>
                </c:pt>
                <c:pt idx="5439">
                  <c:v>342.65966800000001</c:v>
                </c:pt>
                <c:pt idx="5440">
                  <c:v>342.68038899999999</c:v>
                </c:pt>
                <c:pt idx="5441">
                  <c:v>342.66986100000003</c:v>
                </c:pt>
                <c:pt idx="5442">
                  <c:v>342.66156000000001</c:v>
                </c:pt>
                <c:pt idx="5443">
                  <c:v>342.658142</c:v>
                </c:pt>
                <c:pt idx="5444">
                  <c:v>342.65545700000001</c:v>
                </c:pt>
                <c:pt idx="5445">
                  <c:v>342.65277099999997</c:v>
                </c:pt>
                <c:pt idx="5446">
                  <c:v>342.653931</c:v>
                </c:pt>
                <c:pt idx="5447">
                  <c:v>342.67260700000003</c:v>
                </c:pt>
                <c:pt idx="5448">
                  <c:v>342.67431599999998</c:v>
                </c:pt>
                <c:pt idx="5449">
                  <c:v>342.672302</c:v>
                </c:pt>
                <c:pt idx="5450">
                  <c:v>342.66909800000002</c:v>
                </c:pt>
                <c:pt idx="5451">
                  <c:v>342.67080700000002</c:v>
                </c:pt>
                <c:pt idx="5452">
                  <c:v>342.67889400000001</c:v>
                </c:pt>
                <c:pt idx="5453">
                  <c:v>342.68099999999998</c:v>
                </c:pt>
                <c:pt idx="5454">
                  <c:v>342.68194599999998</c:v>
                </c:pt>
                <c:pt idx="5455">
                  <c:v>342.67965700000002</c:v>
                </c:pt>
                <c:pt idx="5456">
                  <c:v>342.67636099999999</c:v>
                </c:pt>
                <c:pt idx="5457">
                  <c:v>342.68008400000002</c:v>
                </c:pt>
                <c:pt idx="5458">
                  <c:v>342.68218999999999</c:v>
                </c:pt>
                <c:pt idx="5459">
                  <c:v>342.666382</c:v>
                </c:pt>
                <c:pt idx="5460">
                  <c:v>342.67721599999999</c:v>
                </c:pt>
                <c:pt idx="5461">
                  <c:v>342.69146699999999</c:v>
                </c:pt>
                <c:pt idx="5462">
                  <c:v>342.68121300000001</c:v>
                </c:pt>
                <c:pt idx="5463">
                  <c:v>342.67568999999997</c:v>
                </c:pt>
                <c:pt idx="5464">
                  <c:v>342.66885400000001</c:v>
                </c:pt>
                <c:pt idx="5465">
                  <c:v>342.66207900000001</c:v>
                </c:pt>
                <c:pt idx="5466">
                  <c:v>342.65789799999999</c:v>
                </c:pt>
                <c:pt idx="5467">
                  <c:v>342.65701300000001</c:v>
                </c:pt>
                <c:pt idx="5468">
                  <c:v>342.63931300000002</c:v>
                </c:pt>
                <c:pt idx="5469">
                  <c:v>342.62393200000002</c:v>
                </c:pt>
                <c:pt idx="5470">
                  <c:v>342.62066700000003</c:v>
                </c:pt>
                <c:pt idx="5471">
                  <c:v>342.62396200000001</c:v>
                </c:pt>
                <c:pt idx="5472">
                  <c:v>342.61932400000001</c:v>
                </c:pt>
                <c:pt idx="5473">
                  <c:v>342.61816399999998</c:v>
                </c:pt>
                <c:pt idx="5474">
                  <c:v>342.62692299999998</c:v>
                </c:pt>
                <c:pt idx="5475">
                  <c:v>342.62496900000002</c:v>
                </c:pt>
                <c:pt idx="5476">
                  <c:v>342.63165300000003</c:v>
                </c:pt>
                <c:pt idx="5477">
                  <c:v>342.640961</c:v>
                </c:pt>
                <c:pt idx="5478">
                  <c:v>342.63256799999999</c:v>
                </c:pt>
                <c:pt idx="5479">
                  <c:v>342.63626099999999</c:v>
                </c:pt>
                <c:pt idx="5480">
                  <c:v>342.636932</c:v>
                </c:pt>
                <c:pt idx="5481">
                  <c:v>342.637451</c:v>
                </c:pt>
                <c:pt idx="5482">
                  <c:v>342.63580300000001</c:v>
                </c:pt>
                <c:pt idx="5483">
                  <c:v>342.63943499999999</c:v>
                </c:pt>
                <c:pt idx="5484">
                  <c:v>342.65957600000002</c:v>
                </c:pt>
                <c:pt idx="5485">
                  <c:v>342.64111300000002</c:v>
                </c:pt>
                <c:pt idx="5486">
                  <c:v>342.63952599999999</c:v>
                </c:pt>
                <c:pt idx="5487">
                  <c:v>342.62802099999999</c:v>
                </c:pt>
                <c:pt idx="5488">
                  <c:v>342.61474600000003</c:v>
                </c:pt>
                <c:pt idx="5489">
                  <c:v>342.617096</c:v>
                </c:pt>
                <c:pt idx="5490">
                  <c:v>342.63473499999998</c:v>
                </c:pt>
                <c:pt idx="5491">
                  <c:v>342.64367700000003</c:v>
                </c:pt>
                <c:pt idx="5492">
                  <c:v>342.64099099999999</c:v>
                </c:pt>
                <c:pt idx="5493">
                  <c:v>342.64117399999998</c:v>
                </c:pt>
                <c:pt idx="5494">
                  <c:v>342.65521200000001</c:v>
                </c:pt>
                <c:pt idx="5495">
                  <c:v>342.65609699999999</c:v>
                </c:pt>
                <c:pt idx="5496">
                  <c:v>342.64871199999999</c:v>
                </c:pt>
                <c:pt idx="5497">
                  <c:v>342.66009500000001</c:v>
                </c:pt>
                <c:pt idx="5498">
                  <c:v>342.658997</c:v>
                </c:pt>
                <c:pt idx="5499">
                  <c:v>342.65631100000002</c:v>
                </c:pt>
                <c:pt idx="5500">
                  <c:v>342.64837599999998</c:v>
                </c:pt>
                <c:pt idx="5501">
                  <c:v>342.65210000000002</c:v>
                </c:pt>
                <c:pt idx="5502">
                  <c:v>342.66665599999999</c:v>
                </c:pt>
                <c:pt idx="5503">
                  <c:v>342.65219100000002</c:v>
                </c:pt>
                <c:pt idx="5504">
                  <c:v>342.63458300000002</c:v>
                </c:pt>
                <c:pt idx="5505">
                  <c:v>342.64459199999999</c:v>
                </c:pt>
                <c:pt idx="5506">
                  <c:v>342.65368699999999</c:v>
                </c:pt>
                <c:pt idx="5507">
                  <c:v>342.67260700000003</c:v>
                </c:pt>
                <c:pt idx="5508">
                  <c:v>342.67730699999998</c:v>
                </c:pt>
                <c:pt idx="5509">
                  <c:v>342.67416400000002</c:v>
                </c:pt>
                <c:pt idx="5510">
                  <c:v>342.66516100000001</c:v>
                </c:pt>
                <c:pt idx="5511">
                  <c:v>342.66119400000002</c:v>
                </c:pt>
                <c:pt idx="5512">
                  <c:v>342.655396</c:v>
                </c:pt>
                <c:pt idx="5513">
                  <c:v>342.65295400000002</c:v>
                </c:pt>
                <c:pt idx="5514">
                  <c:v>342.64855999999997</c:v>
                </c:pt>
                <c:pt idx="5515">
                  <c:v>342.65045199999997</c:v>
                </c:pt>
                <c:pt idx="5516">
                  <c:v>342.65124500000002</c:v>
                </c:pt>
                <c:pt idx="5517">
                  <c:v>342.64593500000001</c:v>
                </c:pt>
                <c:pt idx="5518">
                  <c:v>342.65261800000002</c:v>
                </c:pt>
                <c:pt idx="5519">
                  <c:v>342.66436800000002</c:v>
                </c:pt>
                <c:pt idx="5520">
                  <c:v>342.67523199999999</c:v>
                </c:pt>
                <c:pt idx="5521">
                  <c:v>342.67022700000001</c:v>
                </c:pt>
                <c:pt idx="5522">
                  <c:v>342.65631100000002</c:v>
                </c:pt>
                <c:pt idx="5523">
                  <c:v>342.67147799999998</c:v>
                </c:pt>
                <c:pt idx="5524">
                  <c:v>342.66229199999998</c:v>
                </c:pt>
                <c:pt idx="5525">
                  <c:v>342.654022</c:v>
                </c:pt>
                <c:pt idx="5526">
                  <c:v>342.64456200000001</c:v>
                </c:pt>
                <c:pt idx="5527">
                  <c:v>342.657623</c:v>
                </c:pt>
                <c:pt idx="5528">
                  <c:v>342.66455100000002</c:v>
                </c:pt>
                <c:pt idx="5529">
                  <c:v>342.65554800000001</c:v>
                </c:pt>
                <c:pt idx="5530">
                  <c:v>342.65008499999999</c:v>
                </c:pt>
                <c:pt idx="5531">
                  <c:v>342.63525399999997</c:v>
                </c:pt>
                <c:pt idx="5532">
                  <c:v>342.630585</c:v>
                </c:pt>
                <c:pt idx="5533">
                  <c:v>342.62914999999998</c:v>
                </c:pt>
                <c:pt idx="5534">
                  <c:v>342.61871300000001</c:v>
                </c:pt>
                <c:pt idx="5535">
                  <c:v>342.60565200000002</c:v>
                </c:pt>
                <c:pt idx="5536">
                  <c:v>342.60626200000002</c:v>
                </c:pt>
                <c:pt idx="5537">
                  <c:v>342.60839800000002</c:v>
                </c:pt>
                <c:pt idx="5538">
                  <c:v>342.60339399999998</c:v>
                </c:pt>
                <c:pt idx="5539">
                  <c:v>342.59451300000001</c:v>
                </c:pt>
                <c:pt idx="5540">
                  <c:v>342.60000600000001</c:v>
                </c:pt>
                <c:pt idx="5541">
                  <c:v>342.59674100000001</c:v>
                </c:pt>
                <c:pt idx="5542">
                  <c:v>342.609711</c:v>
                </c:pt>
                <c:pt idx="5543">
                  <c:v>342.62158199999999</c:v>
                </c:pt>
                <c:pt idx="5544">
                  <c:v>342.61294600000002</c:v>
                </c:pt>
                <c:pt idx="5545">
                  <c:v>342.594604</c:v>
                </c:pt>
                <c:pt idx="5546">
                  <c:v>342.58175699999998</c:v>
                </c:pt>
                <c:pt idx="5547">
                  <c:v>342.58956899999998</c:v>
                </c:pt>
                <c:pt idx="5548">
                  <c:v>342.60037199999999</c:v>
                </c:pt>
                <c:pt idx="5549">
                  <c:v>342.611786</c:v>
                </c:pt>
                <c:pt idx="5550">
                  <c:v>342.614441</c:v>
                </c:pt>
                <c:pt idx="5551">
                  <c:v>342.61700400000001</c:v>
                </c:pt>
                <c:pt idx="5552">
                  <c:v>342.61190800000003</c:v>
                </c:pt>
                <c:pt idx="5553">
                  <c:v>342.60839800000002</c:v>
                </c:pt>
                <c:pt idx="5554">
                  <c:v>342.599243</c:v>
                </c:pt>
                <c:pt idx="5555">
                  <c:v>342.59463499999998</c:v>
                </c:pt>
                <c:pt idx="5556">
                  <c:v>342.57736199999999</c:v>
                </c:pt>
                <c:pt idx="5557">
                  <c:v>342.564911</c:v>
                </c:pt>
                <c:pt idx="5558">
                  <c:v>342.57180799999998</c:v>
                </c:pt>
                <c:pt idx="5559">
                  <c:v>342.58200099999999</c:v>
                </c:pt>
                <c:pt idx="5560">
                  <c:v>342.59307899999999</c:v>
                </c:pt>
                <c:pt idx="5561">
                  <c:v>342.59591699999999</c:v>
                </c:pt>
                <c:pt idx="5562">
                  <c:v>342.59301799999997</c:v>
                </c:pt>
                <c:pt idx="5563">
                  <c:v>342.583527</c:v>
                </c:pt>
                <c:pt idx="5564">
                  <c:v>342.57681300000002</c:v>
                </c:pt>
                <c:pt idx="5565">
                  <c:v>342.56750499999998</c:v>
                </c:pt>
                <c:pt idx="5566">
                  <c:v>342.56433099999998</c:v>
                </c:pt>
                <c:pt idx="5567">
                  <c:v>342.56414799999999</c:v>
                </c:pt>
                <c:pt idx="5568">
                  <c:v>342.56066900000002</c:v>
                </c:pt>
                <c:pt idx="5569">
                  <c:v>342.56701700000002</c:v>
                </c:pt>
                <c:pt idx="5570">
                  <c:v>342.57876599999997</c:v>
                </c:pt>
                <c:pt idx="5571">
                  <c:v>342.58081099999998</c:v>
                </c:pt>
                <c:pt idx="5572">
                  <c:v>342.58160400000003</c:v>
                </c:pt>
                <c:pt idx="5573">
                  <c:v>342.57257099999998</c:v>
                </c:pt>
                <c:pt idx="5574">
                  <c:v>342.557434</c:v>
                </c:pt>
                <c:pt idx="5575">
                  <c:v>342.53829999999999</c:v>
                </c:pt>
                <c:pt idx="5576">
                  <c:v>342.55465700000002</c:v>
                </c:pt>
                <c:pt idx="5577">
                  <c:v>342.572113</c:v>
                </c:pt>
                <c:pt idx="5578">
                  <c:v>342.58477800000003</c:v>
                </c:pt>
                <c:pt idx="5579">
                  <c:v>342.60372899999999</c:v>
                </c:pt>
                <c:pt idx="5580">
                  <c:v>342.60040300000003</c:v>
                </c:pt>
                <c:pt idx="5581">
                  <c:v>342.59594700000002</c:v>
                </c:pt>
                <c:pt idx="5582">
                  <c:v>342.59475700000002</c:v>
                </c:pt>
                <c:pt idx="5583">
                  <c:v>342.57052599999997</c:v>
                </c:pt>
                <c:pt idx="5584">
                  <c:v>342.55404700000003</c:v>
                </c:pt>
                <c:pt idx="5585">
                  <c:v>342.55346700000001</c:v>
                </c:pt>
                <c:pt idx="5586">
                  <c:v>342.54129</c:v>
                </c:pt>
                <c:pt idx="5587">
                  <c:v>342.55453499999999</c:v>
                </c:pt>
                <c:pt idx="5588">
                  <c:v>342.567902</c:v>
                </c:pt>
                <c:pt idx="5589">
                  <c:v>342.57135</c:v>
                </c:pt>
                <c:pt idx="5590">
                  <c:v>342.57000699999998</c:v>
                </c:pt>
                <c:pt idx="5591">
                  <c:v>342.56738300000001</c:v>
                </c:pt>
                <c:pt idx="5592">
                  <c:v>342.568848</c:v>
                </c:pt>
                <c:pt idx="5593">
                  <c:v>342.56005900000002</c:v>
                </c:pt>
                <c:pt idx="5594">
                  <c:v>342.54846199999997</c:v>
                </c:pt>
                <c:pt idx="5595">
                  <c:v>342.55050699999998</c:v>
                </c:pt>
                <c:pt idx="5596">
                  <c:v>342.54818699999998</c:v>
                </c:pt>
                <c:pt idx="5597">
                  <c:v>342.55859400000003</c:v>
                </c:pt>
                <c:pt idx="5598">
                  <c:v>342.57540899999998</c:v>
                </c:pt>
                <c:pt idx="5599">
                  <c:v>342.57586700000002</c:v>
                </c:pt>
                <c:pt idx="5600">
                  <c:v>342.56021099999998</c:v>
                </c:pt>
                <c:pt idx="5601">
                  <c:v>342.55737299999998</c:v>
                </c:pt>
                <c:pt idx="5602">
                  <c:v>342.55551100000002</c:v>
                </c:pt>
                <c:pt idx="5603">
                  <c:v>342.56167599999998</c:v>
                </c:pt>
                <c:pt idx="5604">
                  <c:v>342.58322099999998</c:v>
                </c:pt>
                <c:pt idx="5605">
                  <c:v>342.58917200000002</c:v>
                </c:pt>
                <c:pt idx="5606">
                  <c:v>342.58084100000002</c:v>
                </c:pt>
                <c:pt idx="5607">
                  <c:v>342.588348</c:v>
                </c:pt>
                <c:pt idx="5608">
                  <c:v>342.58038299999998</c:v>
                </c:pt>
                <c:pt idx="5609">
                  <c:v>342.57333399999999</c:v>
                </c:pt>
                <c:pt idx="5610">
                  <c:v>342.55267300000003</c:v>
                </c:pt>
                <c:pt idx="5611">
                  <c:v>342.536316</c:v>
                </c:pt>
                <c:pt idx="5612">
                  <c:v>342.53326399999997</c:v>
                </c:pt>
                <c:pt idx="5613">
                  <c:v>342.53048699999999</c:v>
                </c:pt>
                <c:pt idx="5614">
                  <c:v>342.53619400000002</c:v>
                </c:pt>
                <c:pt idx="5615">
                  <c:v>342.54293799999999</c:v>
                </c:pt>
                <c:pt idx="5616">
                  <c:v>342.54324300000002</c:v>
                </c:pt>
                <c:pt idx="5617">
                  <c:v>342.54806500000001</c:v>
                </c:pt>
                <c:pt idx="5618">
                  <c:v>342.54132099999998</c:v>
                </c:pt>
                <c:pt idx="5619">
                  <c:v>342.53363000000002</c:v>
                </c:pt>
                <c:pt idx="5620">
                  <c:v>342.51470899999998</c:v>
                </c:pt>
                <c:pt idx="5621">
                  <c:v>342.52130099999999</c:v>
                </c:pt>
                <c:pt idx="5622">
                  <c:v>342.51818800000001</c:v>
                </c:pt>
                <c:pt idx="5623">
                  <c:v>342.52236900000003</c:v>
                </c:pt>
                <c:pt idx="5624">
                  <c:v>342.54162600000001</c:v>
                </c:pt>
                <c:pt idx="5625">
                  <c:v>342.55902099999997</c:v>
                </c:pt>
                <c:pt idx="5626">
                  <c:v>342.54415899999998</c:v>
                </c:pt>
                <c:pt idx="5627">
                  <c:v>342.54064899999997</c:v>
                </c:pt>
                <c:pt idx="5628">
                  <c:v>342.53372200000001</c:v>
                </c:pt>
                <c:pt idx="5629">
                  <c:v>342.52389499999998</c:v>
                </c:pt>
                <c:pt idx="5630">
                  <c:v>342.51272599999999</c:v>
                </c:pt>
                <c:pt idx="5631">
                  <c:v>342.52465799999999</c:v>
                </c:pt>
                <c:pt idx="5632">
                  <c:v>342.52716099999998</c:v>
                </c:pt>
                <c:pt idx="5633">
                  <c:v>342.52981599999998</c:v>
                </c:pt>
                <c:pt idx="5634">
                  <c:v>342.533569</c:v>
                </c:pt>
                <c:pt idx="5635">
                  <c:v>342.53790300000003</c:v>
                </c:pt>
                <c:pt idx="5636">
                  <c:v>342.51626599999997</c:v>
                </c:pt>
                <c:pt idx="5637">
                  <c:v>342.51113900000001</c:v>
                </c:pt>
                <c:pt idx="5638">
                  <c:v>342.511169</c:v>
                </c:pt>
                <c:pt idx="5639">
                  <c:v>342.497253</c:v>
                </c:pt>
                <c:pt idx="5640">
                  <c:v>342.49008199999997</c:v>
                </c:pt>
                <c:pt idx="5641">
                  <c:v>342.49749800000001</c:v>
                </c:pt>
                <c:pt idx="5642">
                  <c:v>342.494598</c:v>
                </c:pt>
                <c:pt idx="5643">
                  <c:v>342.50592</c:v>
                </c:pt>
                <c:pt idx="5644">
                  <c:v>342.52822900000001</c:v>
                </c:pt>
                <c:pt idx="5645">
                  <c:v>342.53448500000002</c:v>
                </c:pt>
                <c:pt idx="5646">
                  <c:v>342.53436299999998</c:v>
                </c:pt>
                <c:pt idx="5647">
                  <c:v>342.524475</c:v>
                </c:pt>
                <c:pt idx="5648">
                  <c:v>342.52450599999997</c:v>
                </c:pt>
                <c:pt idx="5649">
                  <c:v>342.51721199999997</c:v>
                </c:pt>
                <c:pt idx="5650">
                  <c:v>342.50027499999999</c:v>
                </c:pt>
                <c:pt idx="5651">
                  <c:v>342.50744600000002</c:v>
                </c:pt>
                <c:pt idx="5652">
                  <c:v>342.515533</c:v>
                </c:pt>
                <c:pt idx="5653">
                  <c:v>342.506775</c:v>
                </c:pt>
                <c:pt idx="5654">
                  <c:v>342.50683600000002</c:v>
                </c:pt>
                <c:pt idx="5655">
                  <c:v>342.52087399999999</c:v>
                </c:pt>
                <c:pt idx="5656">
                  <c:v>342.52441399999998</c:v>
                </c:pt>
                <c:pt idx="5657">
                  <c:v>342.52273600000001</c:v>
                </c:pt>
                <c:pt idx="5658">
                  <c:v>342.51486199999999</c:v>
                </c:pt>
                <c:pt idx="5659">
                  <c:v>342.51034499999997</c:v>
                </c:pt>
                <c:pt idx="5660">
                  <c:v>342.50271600000002</c:v>
                </c:pt>
                <c:pt idx="5661">
                  <c:v>342.49240099999997</c:v>
                </c:pt>
                <c:pt idx="5662">
                  <c:v>342.499146</c:v>
                </c:pt>
                <c:pt idx="5663">
                  <c:v>342.47732500000001</c:v>
                </c:pt>
                <c:pt idx="5664">
                  <c:v>342.47714200000001</c:v>
                </c:pt>
                <c:pt idx="5665">
                  <c:v>342.48757899999998</c:v>
                </c:pt>
                <c:pt idx="5666">
                  <c:v>342.49737499999998</c:v>
                </c:pt>
                <c:pt idx="5667">
                  <c:v>342.52456699999999</c:v>
                </c:pt>
                <c:pt idx="5668">
                  <c:v>342.52630599999998</c:v>
                </c:pt>
                <c:pt idx="5669">
                  <c:v>342.51379400000002</c:v>
                </c:pt>
                <c:pt idx="5670">
                  <c:v>342.509613</c:v>
                </c:pt>
                <c:pt idx="5671">
                  <c:v>342.52728300000001</c:v>
                </c:pt>
                <c:pt idx="5672">
                  <c:v>342.534943</c:v>
                </c:pt>
                <c:pt idx="5673">
                  <c:v>342.542419</c:v>
                </c:pt>
                <c:pt idx="5674">
                  <c:v>342.55505399999998</c:v>
                </c:pt>
                <c:pt idx="5675">
                  <c:v>342.55352800000003</c:v>
                </c:pt>
                <c:pt idx="5676">
                  <c:v>342.54141199999998</c:v>
                </c:pt>
                <c:pt idx="5677">
                  <c:v>342.53207400000002</c:v>
                </c:pt>
                <c:pt idx="5678">
                  <c:v>342.52218599999998</c:v>
                </c:pt>
                <c:pt idx="5679">
                  <c:v>342.52710000000002</c:v>
                </c:pt>
                <c:pt idx="5680">
                  <c:v>342.53613300000001</c:v>
                </c:pt>
                <c:pt idx="5681">
                  <c:v>342.53332499999999</c:v>
                </c:pt>
                <c:pt idx="5682">
                  <c:v>342.52856400000002</c:v>
                </c:pt>
                <c:pt idx="5683">
                  <c:v>342.53842200000003</c:v>
                </c:pt>
                <c:pt idx="5684">
                  <c:v>342.515717</c:v>
                </c:pt>
                <c:pt idx="5685">
                  <c:v>342.50814800000001</c:v>
                </c:pt>
                <c:pt idx="5686">
                  <c:v>342.51208500000001</c:v>
                </c:pt>
                <c:pt idx="5687">
                  <c:v>342.49963400000001</c:v>
                </c:pt>
                <c:pt idx="5688">
                  <c:v>342.50414999999998</c:v>
                </c:pt>
                <c:pt idx="5689">
                  <c:v>342.51275600000002</c:v>
                </c:pt>
                <c:pt idx="5690">
                  <c:v>342.528839</c:v>
                </c:pt>
                <c:pt idx="5691">
                  <c:v>342.53921500000001</c:v>
                </c:pt>
                <c:pt idx="5692">
                  <c:v>342.529877</c:v>
                </c:pt>
                <c:pt idx="5693">
                  <c:v>342.51498400000003</c:v>
                </c:pt>
                <c:pt idx="5694">
                  <c:v>342.51214599999997</c:v>
                </c:pt>
                <c:pt idx="5695">
                  <c:v>342.52328499999999</c:v>
                </c:pt>
                <c:pt idx="5696">
                  <c:v>342.52160600000002</c:v>
                </c:pt>
                <c:pt idx="5697">
                  <c:v>342.53619400000002</c:v>
                </c:pt>
                <c:pt idx="5698">
                  <c:v>342.52520800000002</c:v>
                </c:pt>
                <c:pt idx="5699">
                  <c:v>342.53741500000001</c:v>
                </c:pt>
                <c:pt idx="5700">
                  <c:v>342.55859400000003</c:v>
                </c:pt>
                <c:pt idx="5701">
                  <c:v>342.56753500000002</c:v>
                </c:pt>
                <c:pt idx="5702">
                  <c:v>342.56408699999997</c:v>
                </c:pt>
                <c:pt idx="5703">
                  <c:v>342.56405599999999</c:v>
                </c:pt>
                <c:pt idx="5704">
                  <c:v>342.56048600000003</c:v>
                </c:pt>
                <c:pt idx="5705">
                  <c:v>342.54843099999999</c:v>
                </c:pt>
                <c:pt idx="5706">
                  <c:v>342.54037499999998</c:v>
                </c:pt>
                <c:pt idx="5707">
                  <c:v>342.55230699999998</c:v>
                </c:pt>
                <c:pt idx="5708">
                  <c:v>342.56427000000002</c:v>
                </c:pt>
                <c:pt idx="5709">
                  <c:v>342.57785000000001</c:v>
                </c:pt>
                <c:pt idx="5710">
                  <c:v>342.579926</c:v>
                </c:pt>
                <c:pt idx="5711">
                  <c:v>342.56158399999998</c:v>
                </c:pt>
                <c:pt idx="5712">
                  <c:v>342.55224600000003</c:v>
                </c:pt>
                <c:pt idx="5713">
                  <c:v>342.54461700000002</c:v>
                </c:pt>
                <c:pt idx="5714">
                  <c:v>342.54452500000002</c:v>
                </c:pt>
                <c:pt idx="5715">
                  <c:v>342.540436</c:v>
                </c:pt>
                <c:pt idx="5716">
                  <c:v>342.54345699999999</c:v>
                </c:pt>
                <c:pt idx="5717">
                  <c:v>342.55209400000001</c:v>
                </c:pt>
                <c:pt idx="5718">
                  <c:v>342.57574499999998</c:v>
                </c:pt>
                <c:pt idx="5719">
                  <c:v>342.57592799999998</c:v>
                </c:pt>
                <c:pt idx="5720">
                  <c:v>342.56256100000002</c:v>
                </c:pt>
                <c:pt idx="5721">
                  <c:v>342.56640599999997</c:v>
                </c:pt>
                <c:pt idx="5722">
                  <c:v>342.56585699999999</c:v>
                </c:pt>
                <c:pt idx="5723">
                  <c:v>342.555634</c:v>
                </c:pt>
                <c:pt idx="5724">
                  <c:v>342.553741</c:v>
                </c:pt>
                <c:pt idx="5725">
                  <c:v>342.55358899999999</c:v>
                </c:pt>
                <c:pt idx="5726">
                  <c:v>342.55627399999997</c:v>
                </c:pt>
                <c:pt idx="5727">
                  <c:v>342.57110599999999</c:v>
                </c:pt>
                <c:pt idx="5728">
                  <c:v>342.57150300000001</c:v>
                </c:pt>
                <c:pt idx="5729">
                  <c:v>342.56954999999999</c:v>
                </c:pt>
                <c:pt idx="5730">
                  <c:v>342.56948899999998</c:v>
                </c:pt>
                <c:pt idx="5731">
                  <c:v>342.55590799999999</c:v>
                </c:pt>
                <c:pt idx="5732">
                  <c:v>342.55502300000001</c:v>
                </c:pt>
                <c:pt idx="5733">
                  <c:v>342.55410799999999</c:v>
                </c:pt>
                <c:pt idx="5734">
                  <c:v>342.566101</c:v>
                </c:pt>
                <c:pt idx="5735">
                  <c:v>342.55569500000001</c:v>
                </c:pt>
                <c:pt idx="5736">
                  <c:v>342.53643799999998</c:v>
                </c:pt>
                <c:pt idx="5737">
                  <c:v>342.54028299999999</c:v>
                </c:pt>
                <c:pt idx="5738">
                  <c:v>342.53320300000001</c:v>
                </c:pt>
                <c:pt idx="5739">
                  <c:v>342.54357900000002</c:v>
                </c:pt>
                <c:pt idx="5740">
                  <c:v>342.54397599999999</c:v>
                </c:pt>
                <c:pt idx="5741">
                  <c:v>342.53369099999998</c:v>
                </c:pt>
                <c:pt idx="5742">
                  <c:v>342.529968</c:v>
                </c:pt>
                <c:pt idx="5743">
                  <c:v>342.52682499999997</c:v>
                </c:pt>
                <c:pt idx="5744">
                  <c:v>342.53183000000001</c:v>
                </c:pt>
                <c:pt idx="5745">
                  <c:v>342.55267300000003</c:v>
                </c:pt>
                <c:pt idx="5746">
                  <c:v>342.55749500000002</c:v>
                </c:pt>
                <c:pt idx="5747">
                  <c:v>342.55847199999999</c:v>
                </c:pt>
                <c:pt idx="5748">
                  <c:v>342.53951999999998</c:v>
                </c:pt>
                <c:pt idx="5749">
                  <c:v>342.53183000000001</c:v>
                </c:pt>
                <c:pt idx="5750">
                  <c:v>342.53378300000003</c:v>
                </c:pt>
                <c:pt idx="5751">
                  <c:v>342.53439300000002</c:v>
                </c:pt>
                <c:pt idx="5752">
                  <c:v>342.55011000000002</c:v>
                </c:pt>
                <c:pt idx="5753">
                  <c:v>342.548676</c:v>
                </c:pt>
                <c:pt idx="5754">
                  <c:v>342.546783</c:v>
                </c:pt>
                <c:pt idx="5755">
                  <c:v>342.553833</c:v>
                </c:pt>
                <c:pt idx="5756">
                  <c:v>342.55898999999999</c:v>
                </c:pt>
                <c:pt idx="5757">
                  <c:v>342.55169699999999</c:v>
                </c:pt>
                <c:pt idx="5758">
                  <c:v>342.565155</c:v>
                </c:pt>
                <c:pt idx="5759">
                  <c:v>342.55877700000002</c:v>
                </c:pt>
                <c:pt idx="5760">
                  <c:v>342.55749500000002</c:v>
                </c:pt>
                <c:pt idx="5761">
                  <c:v>342.539063</c:v>
                </c:pt>
                <c:pt idx="5762">
                  <c:v>342.53353900000002</c:v>
                </c:pt>
                <c:pt idx="5763">
                  <c:v>342.53457600000002</c:v>
                </c:pt>
                <c:pt idx="5764">
                  <c:v>342.53985599999999</c:v>
                </c:pt>
                <c:pt idx="5765">
                  <c:v>342.56106599999998</c:v>
                </c:pt>
                <c:pt idx="5766">
                  <c:v>342.56289700000002</c:v>
                </c:pt>
                <c:pt idx="5767">
                  <c:v>342.54116800000003</c:v>
                </c:pt>
                <c:pt idx="5768">
                  <c:v>342.55578600000001</c:v>
                </c:pt>
                <c:pt idx="5769">
                  <c:v>342.55319200000002</c:v>
                </c:pt>
                <c:pt idx="5770">
                  <c:v>342.55883799999998</c:v>
                </c:pt>
                <c:pt idx="5771">
                  <c:v>342.523956</c:v>
                </c:pt>
                <c:pt idx="5772">
                  <c:v>342.52551299999999</c:v>
                </c:pt>
                <c:pt idx="5773">
                  <c:v>342.54977400000001</c:v>
                </c:pt>
                <c:pt idx="5774">
                  <c:v>342.54956099999998</c:v>
                </c:pt>
                <c:pt idx="5775">
                  <c:v>342.56405599999999</c:v>
                </c:pt>
                <c:pt idx="5776">
                  <c:v>342.566711</c:v>
                </c:pt>
                <c:pt idx="5777">
                  <c:v>342.56735200000003</c:v>
                </c:pt>
                <c:pt idx="5778">
                  <c:v>342.56436200000002</c:v>
                </c:pt>
                <c:pt idx="5779">
                  <c:v>342.533661</c:v>
                </c:pt>
                <c:pt idx="5780">
                  <c:v>342.53964200000001</c:v>
                </c:pt>
                <c:pt idx="5781">
                  <c:v>342.56195100000002</c:v>
                </c:pt>
                <c:pt idx="5782">
                  <c:v>342.587402</c:v>
                </c:pt>
                <c:pt idx="5783">
                  <c:v>342.58019999999999</c:v>
                </c:pt>
                <c:pt idx="5784">
                  <c:v>342.56170700000001</c:v>
                </c:pt>
                <c:pt idx="5785">
                  <c:v>342.54287699999998</c:v>
                </c:pt>
                <c:pt idx="5786">
                  <c:v>342.53042599999998</c:v>
                </c:pt>
                <c:pt idx="5787">
                  <c:v>342.53094499999997</c:v>
                </c:pt>
                <c:pt idx="5788">
                  <c:v>342.52761800000002</c:v>
                </c:pt>
                <c:pt idx="5789">
                  <c:v>342.54174799999998</c:v>
                </c:pt>
                <c:pt idx="5790">
                  <c:v>342.531677</c:v>
                </c:pt>
                <c:pt idx="5791">
                  <c:v>342.53985599999999</c:v>
                </c:pt>
                <c:pt idx="5792">
                  <c:v>342.54785199999998</c:v>
                </c:pt>
                <c:pt idx="5793">
                  <c:v>342.54913299999998</c:v>
                </c:pt>
                <c:pt idx="5794">
                  <c:v>342.535889</c:v>
                </c:pt>
                <c:pt idx="5795">
                  <c:v>342.52294899999998</c:v>
                </c:pt>
                <c:pt idx="5796">
                  <c:v>342.531158</c:v>
                </c:pt>
                <c:pt idx="5797">
                  <c:v>342.54116800000003</c:v>
                </c:pt>
                <c:pt idx="5798">
                  <c:v>342.53488199999998</c:v>
                </c:pt>
                <c:pt idx="5799">
                  <c:v>342.53237899999999</c:v>
                </c:pt>
                <c:pt idx="5800">
                  <c:v>342.53988600000002</c:v>
                </c:pt>
                <c:pt idx="5801">
                  <c:v>342.55023199999999</c:v>
                </c:pt>
                <c:pt idx="5802">
                  <c:v>342.56011999999998</c:v>
                </c:pt>
                <c:pt idx="5803">
                  <c:v>342.55197099999998</c:v>
                </c:pt>
                <c:pt idx="5804">
                  <c:v>342.55944799999997</c:v>
                </c:pt>
                <c:pt idx="5805">
                  <c:v>342.56662</c:v>
                </c:pt>
                <c:pt idx="5806">
                  <c:v>342.55496199999999</c:v>
                </c:pt>
                <c:pt idx="5807">
                  <c:v>342.54538000000002</c:v>
                </c:pt>
                <c:pt idx="5808">
                  <c:v>342.537598</c:v>
                </c:pt>
                <c:pt idx="5809">
                  <c:v>342.53472900000003</c:v>
                </c:pt>
                <c:pt idx="5810">
                  <c:v>342.55035400000003</c:v>
                </c:pt>
                <c:pt idx="5811">
                  <c:v>342.532196</c:v>
                </c:pt>
                <c:pt idx="5812">
                  <c:v>342.53131100000002</c:v>
                </c:pt>
                <c:pt idx="5813">
                  <c:v>342.53286700000001</c:v>
                </c:pt>
                <c:pt idx="5814">
                  <c:v>342.527466</c:v>
                </c:pt>
                <c:pt idx="5815">
                  <c:v>342.51080300000001</c:v>
                </c:pt>
                <c:pt idx="5816">
                  <c:v>342.504547</c:v>
                </c:pt>
                <c:pt idx="5817">
                  <c:v>342.50891100000001</c:v>
                </c:pt>
                <c:pt idx="5818">
                  <c:v>342.51992799999999</c:v>
                </c:pt>
                <c:pt idx="5819">
                  <c:v>342.51306199999999</c:v>
                </c:pt>
                <c:pt idx="5820">
                  <c:v>342.51834100000002</c:v>
                </c:pt>
                <c:pt idx="5821">
                  <c:v>342.54013099999997</c:v>
                </c:pt>
                <c:pt idx="5822">
                  <c:v>342.53695699999997</c:v>
                </c:pt>
                <c:pt idx="5823">
                  <c:v>342.54617300000001</c:v>
                </c:pt>
                <c:pt idx="5824">
                  <c:v>342.53558299999997</c:v>
                </c:pt>
                <c:pt idx="5825">
                  <c:v>342.528595</c:v>
                </c:pt>
                <c:pt idx="5826">
                  <c:v>342.51544200000001</c:v>
                </c:pt>
                <c:pt idx="5827">
                  <c:v>342.52603099999999</c:v>
                </c:pt>
                <c:pt idx="5828">
                  <c:v>342.53118899999998</c:v>
                </c:pt>
                <c:pt idx="5829">
                  <c:v>342.53405800000002</c:v>
                </c:pt>
                <c:pt idx="5830">
                  <c:v>342.534424</c:v>
                </c:pt>
                <c:pt idx="5831">
                  <c:v>342.53112800000002</c:v>
                </c:pt>
                <c:pt idx="5832">
                  <c:v>342.51443499999999</c:v>
                </c:pt>
                <c:pt idx="5833">
                  <c:v>342.51272599999999</c:v>
                </c:pt>
                <c:pt idx="5834">
                  <c:v>342.502747</c:v>
                </c:pt>
                <c:pt idx="5835">
                  <c:v>342.50299100000001</c:v>
                </c:pt>
                <c:pt idx="5836">
                  <c:v>342.49557499999997</c:v>
                </c:pt>
                <c:pt idx="5837">
                  <c:v>342.49523900000003</c:v>
                </c:pt>
                <c:pt idx="5838">
                  <c:v>342.50704999999999</c:v>
                </c:pt>
                <c:pt idx="5839">
                  <c:v>342.50131199999998</c:v>
                </c:pt>
                <c:pt idx="5840">
                  <c:v>342.488831</c:v>
                </c:pt>
                <c:pt idx="5841">
                  <c:v>342.48672499999998</c:v>
                </c:pt>
                <c:pt idx="5842">
                  <c:v>342.48800699999998</c:v>
                </c:pt>
                <c:pt idx="5843">
                  <c:v>342.49481200000002</c:v>
                </c:pt>
                <c:pt idx="5844">
                  <c:v>342.499908</c:v>
                </c:pt>
                <c:pt idx="5845">
                  <c:v>342.50372299999998</c:v>
                </c:pt>
                <c:pt idx="5846">
                  <c:v>342.49691799999999</c:v>
                </c:pt>
                <c:pt idx="5847">
                  <c:v>342.49749800000001</c:v>
                </c:pt>
                <c:pt idx="5848">
                  <c:v>342.50680499999999</c:v>
                </c:pt>
                <c:pt idx="5849">
                  <c:v>342.52682499999997</c:v>
                </c:pt>
                <c:pt idx="5850">
                  <c:v>342.532715</c:v>
                </c:pt>
                <c:pt idx="5851">
                  <c:v>342.51580799999999</c:v>
                </c:pt>
                <c:pt idx="5852">
                  <c:v>342.50945999999999</c:v>
                </c:pt>
                <c:pt idx="5853">
                  <c:v>342.48947099999998</c:v>
                </c:pt>
                <c:pt idx="5854">
                  <c:v>342.49542200000002</c:v>
                </c:pt>
                <c:pt idx="5855">
                  <c:v>342.50424199999998</c:v>
                </c:pt>
                <c:pt idx="5856">
                  <c:v>342.50332600000002</c:v>
                </c:pt>
                <c:pt idx="5857">
                  <c:v>342.50488300000001</c:v>
                </c:pt>
                <c:pt idx="5858">
                  <c:v>342.49890099999999</c:v>
                </c:pt>
                <c:pt idx="5859">
                  <c:v>342.49795499999999</c:v>
                </c:pt>
                <c:pt idx="5860">
                  <c:v>342.48989899999998</c:v>
                </c:pt>
                <c:pt idx="5861">
                  <c:v>342.48855600000002</c:v>
                </c:pt>
                <c:pt idx="5862">
                  <c:v>342.48861699999998</c:v>
                </c:pt>
                <c:pt idx="5863">
                  <c:v>342.49041699999998</c:v>
                </c:pt>
                <c:pt idx="5864">
                  <c:v>342.48590100000001</c:v>
                </c:pt>
                <c:pt idx="5865">
                  <c:v>342.48974600000003</c:v>
                </c:pt>
                <c:pt idx="5866">
                  <c:v>342.49591099999998</c:v>
                </c:pt>
                <c:pt idx="5867">
                  <c:v>342.500336</c:v>
                </c:pt>
                <c:pt idx="5868">
                  <c:v>342.50488300000001</c:v>
                </c:pt>
                <c:pt idx="5869">
                  <c:v>342.49874899999998</c:v>
                </c:pt>
                <c:pt idx="5870">
                  <c:v>342.49426299999999</c:v>
                </c:pt>
                <c:pt idx="5871">
                  <c:v>342.52236900000003</c:v>
                </c:pt>
                <c:pt idx="5872">
                  <c:v>342.53900099999998</c:v>
                </c:pt>
                <c:pt idx="5873">
                  <c:v>342.51730300000003</c:v>
                </c:pt>
                <c:pt idx="5874">
                  <c:v>342.524292</c:v>
                </c:pt>
                <c:pt idx="5875">
                  <c:v>342.51834100000002</c:v>
                </c:pt>
                <c:pt idx="5876">
                  <c:v>342.522156</c:v>
                </c:pt>
                <c:pt idx="5877">
                  <c:v>342.53845200000001</c:v>
                </c:pt>
                <c:pt idx="5878">
                  <c:v>342.540955</c:v>
                </c:pt>
                <c:pt idx="5879">
                  <c:v>342.533661</c:v>
                </c:pt>
                <c:pt idx="5880">
                  <c:v>342.53118899999998</c:v>
                </c:pt>
                <c:pt idx="5881">
                  <c:v>342.53057899999999</c:v>
                </c:pt>
                <c:pt idx="5882">
                  <c:v>342.53143299999999</c:v>
                </c:pt>
                <c:pt idx="5883">
                  <c:v>342.548767</c:v>
                </c:pt>
                <c:pt idx="5884">
                  <c:v>342.56097399999999</c:v>
                </c:pt>
                <c:pt idx="5885">
                  <c:v>342.569458</c:v>
                </c:pt>
                <c:pt idx="5886">
                  <c:v>342.56564300000002</c:v>
                </c:pt>
                <c:pt idx="5887">
                  <c:v>342.57171599999998</c:v>
                </c:pt>
                <c:pt idx="5888">
                  <c:v>342.562073</c:v>
                </c:pt>
                <c:pt idx="5889">
                  <c:v>342.56011999999998</c:v>
                </c:pt>
                <c:pt idx="5890">
                  <c:v>342.55038500000001</c:v>
                </c:pt>
                <c:pt idx="5891">
                  <c:v>342.53436299999998</c:v>
                </c:pt>
                <c:pt idx="5892">
                  <c:v>342.53161599999999</c:v>
                </c:pt>
                <c:pt idx="5893">
                  <c:v>342.53784200000001</c:v>
                </c:pt>
                <c:pt idx="5894">
                  <c:v>342.54342700000001</c:v>
                </c:pt>
                <c:pt idx="5895">
                  <c:v>342.55163599999997</c:v>
                </c:pt>
                <c:pt idx="5896">
                  <c:v>342.543091</c:v>
                </c:pt>
                <c:pt idx="5897">
                  <c:v>342.54495200000002</c:v>
                </c:pt>
                <c:pt idx="5898">
                  <c:v>342.54046599999998</c:v>
                </c:pt>
                <c:pt idx="5899">
                  <c:v>342.53436299999998</c:v>
                </c:pt>
                <c:pt idx="5900">
                  <c:v>342.51568600000002</c:v>
                </c:pt>
                <c:pt idx="5901">
                  <c:v>342.524902</c:v>
                </c:pt>
                <c:pt idx="5902">
                  <c:v>342.534851</c:v>
                </c:pt>
                <c:pt idx="5903">
                  <c:v>342.54940800000003</c:v>
                </c:pt>
                <c:pt idx="5904">
                  <c:v>342.554169</c:v>
                </c:pt>
                <c:pt idx="5905">
                  <c:v>342.54348800000002</c:v>
                </c:pt>
                <c:pt idx="5906">
                  <c:v>342.53585800000002</c:v>
                </c:pt>
                <c:pt idx="5907">
                  <c:v>342.53564499999999</c:v>
                </c:pt>
                <c:pt idx="5908">
                  <c:v>342.53787199999999</c:v>
                </c:pt>
                <c:pt idx="5909">
                  <c:v>342.526276</c:v>
                </c:pt>
                <c:pt idx="5910">
                  <c:v>342.53656000000001</c:v>
                </c:pt>
                <c:pt idx="5911">
                  <c:v>342.54861499999998</c:v>
                </c:pt>
                <c:pt idx="5912">
                  <c:v>342.55789199999998</c:v>
                </c:pt>
                <c:pt idx="5913">
                  <c:v>342.55957000000001</c:v>
                </c:pt>
                <c:pt idx="5914">
                  <c:v>342.539917</c:v>
                </c:pt>
                <c:pt idx="5915">
                  <c:v>342.534943</c:v>
                </c:pt>
                <c:pt idx="5916">
                  <c:v>342.53646900000001</c:v>
                </c:pt>
                <c:pt idx="5917">
                  <c:v>342.53244000000001</c:v>
                </c:pt>
                <c:pt idx="5918">
                  <c:v>342.55102499999998</c:v>
                </c:pt>
                <c:pt idx="5919">
                  <c:v>342.55401599999999</c:v>
                </c:pt>
                <c:pt idx="5920">
                  <c:v>342.57278400000001</c:v>
                </c:pt>
                <c:pt idx="5921">
                  <c:v>342.56768799999998</c:v>
                </c:pt>
                <c:pt idx="5922">
                  <c:v>342.56399499999998</c:v>
                </c:pt>
                <c:pt idx="5923">
                  <c:v>342.55575599999997</c:v>
                </c:pt>
                <c:pt idx="5924">
                  <c:v>342.55050699999998</c:v>
                </c:pt>
                <c:pt idx="5925">
                  <c:v>342.55471799999998</c:v>
                </c:pt>
                <c:pt idx="5926">
                  <c:v>342.54925500000002</c:v>
                </c:pt>
                <c:pt idx="5927">
                  <c:v>342.53659099999999</c:v>
                </c:pt>
                <c:pt idx="5928">
                  <c:v>342.53231799999998</c:v>
                </c:pt>
                <c:pt idx="5929">
                  <c:v>342.52734400000003</c:v>
                </c:pt>
                <c:pt idx="5930">
                  <c:v>342.50665300000003</c:v>
                </c:pt>
                <c:pt idx="5931">
                  <c:v>342.49215700000002</c:v>
                </c:pt>
                <c:pt idx="5932">
                  <c:v>342.50323500000002</c:v>
                </c:pt>
                <c:pt idx="5933">
                  <c:v>342.52969400000001</c:v>
                </c:pt>
                <c:pt idx="5934">
                  <c:v>342.543182</c:v>
                </c:pt>
                <c:pt idx="5935">
                  <c:v>342.55407700000001</c:v>
                </c:pt>
                <c:pt idx="5936">
                  <c:v>342.55230699999998</c:v>
                </c:pt>
                <c:pt idx="5937">
                  <c:v>342.553314</c:v>
                </c:pt>
                <c:pt idx="5938">
                  <c:v>342.54394500000001</c:v>
                </c:pt>
                <c:pt idx="5939">
                  <c:v>342.51074199999999</c:v>
                </c:pt>
                <c:pt idx="5940">
                  <c:v>342.512024</c:v>
                </c:pt>
                <c:pt idx="5941">
                  <c:v>342.51806599999998</c:v>
                </c:pt>
                <c:pt idx="5942">
                  <c:v>342.52032500000001</c:v>
                </c:pt>
                <c:pt idx="5943">
                  <c:v>342.50958300000002</c:v>
                </c:pt>
                <c:pt idx="5944">
                  <c:v>342.50646999999998</c:v>
                </c:pt>
                <c:pt idx="5945">
                  <c:v>342.49334700000003</c:v>
                </c:pt>
                <c:pt idx="5946">
                  <c:v>342.48452800000001</c:v>
                </c:pt>
                <c:pt idx="5947">
                  <c:v>342.48080399999998</c:v>
                </c:pt>
                <c:pt idx="5948">
                  <c:v>342.479309</c:v>
                </c:pt>
                <c:pt idx="5949">
                  <c:v>342.491333</c:v>
                </c:pt>
                <c:pt idx="5950">
                  <c:v>342.50329599999998</c:v>
                </c:pt>
                <c:pt idx="5951">
                  <c:v>342.51309199999997</c:v>
                </c:pt>
                <c:pt idx="5952">
                  <c:v>342.50271600000002</c:v>
                </c:pt>
                <c:pt idx="5953">
                  <c:v>342.48400900000001</c:v>
                </c:pt>
                <c:pt idx="5954">
                  <c:v>342.498108</c:v>
                </c:pt>
                <c:pt idx="5955">
                  <c:v>342.50048800000002</c:v>
                </c:pt>
                <c:pt idx="5956">
                  <c:v>342.49511699999999</c:v>
                </c:pt>
                <c:pt idx="5957">
                  <c:v>342.49026500000002</c:v>
                </c:pt>
                <c:pt idx="5958">
                  <c:v>342.491241</c:v>
                </c:pt>
                <c:pt idx="5959">
                  <c:v>342.50576799999999</c:v>
                </c:pt>
                <c:pt idx="5960">
                  <c:v>342.53149400000001</c:v>
                </c:pt>
                <c:pt idx="5961">
                  <c:v>342.53155500000003</c:v>
                </c:pt>
                <c:pt idx="5962">
                  <c:v>342.53070100000002</c:v>
                </c:pt>
                <c:pt idx="5963">
                  <c:v>342.52621499999998</c:v>
                </c:pt>
                <c:pt idx="5964">
                  <c:v>342.51156600000002</c:v>
                </c:pt>
                <c:pt idx="5965">
                  <c:v>342.51559400000002</c:v>
                </c:pt>
                <c:pt idx="5966">
                  <c:v>342.52047700000003</c:v>
                </c:pt>
                <c:pt idx="5967">
                  <c:v>342.54156499999999</c:v>
                </c:pt>
                <c:pt idx="5968">
                  <c:v>342.526184</c:v>
                </c:pt>
                <c:pt idx="5969">
                  <c:v>342.515625</c:v>
                </c:pt>
                <c:pt idx="5970">
                  <c:v>342.51769999999999</c:v>
                </c:pt>
                <c:pt idx="5971">
                  <c:v>342.53417999999999</c:v>
                </c:pt>
                <c:pt idx="5972">
                  <c:v>342.53381300000001</c:v>
                </c:pt>
                <c:pt idx="5973">
                  <c:v>342.526794</c:v>
                </c:pt>
                <c:pt idx="5974">
                  <c:v>342.52664199999998</c:v>
                </c:pt>
                <c:pt idx="5975">
                  <c:v>342.53298999999998</c:v>
                </c:pt>
                <c:pt idx="5976">
                  <c:v>342.55682400000001</c:v>
                </c:pt>
                <c:pt idx="5977">
                  <c:v>342.56265300000001</c:v>
                </c:pt>
                <c:pt idx="5978">
                  <c:v>342.55587800000001</c:v>
                </c:pt>
                <c:pt idx="5979">
                  <c:v>342.53933699999999</c:v>
                </c:pt>
                <c:pt idx="5980">
                  <c:v>342.53564499999999</c:v>
                </c:pt>
                <c:pt idx="5981">
                  <c:v>342.52829000000003</c:v>
                </c:pt>
                <c:pt idx="5982">
                  <c:v>342.53329500000001</c:v>
                </c:pt>
                <c:pt idx="5983">
                  <c:v>342.53976399999999</c:v>
                </c:pt>
                <c:pt idx="5984">
                  <c:v>342.54055799999998</c:v>
                </c:pt>
                <c:pt idx="5985">
                  <c:v>342.53350799999998</c:v>
                </c:pt>
                <c:pt idx="5986">
                  <c:v>342.51937900000001</c:v>
                </c:pt>
                <c:pt idx="5987">
                  <c:v>342.52600100000001</c:v>
                </c:pt>
                <c:pt idx="5988">
                  <c:v>342.51995799999997</c:v>
                </c:pt>
                <c:pt idx="5989">
                  <c:v>342.54714999999999</c:v>
                </c:pt>
                <c:pt idx="5990">
                  <c:v>342.540436</c:v>
                </c:pt>
                <c:pt idx="5991">
                  <c:v>342.54037499999998</c:v>
                </c:pt>
                <c:pt idx="5992">
                  <c:v>342.551514</c:v>
                </c:pt>
                <c:pt idx="5993">
                  <c:v>342.55987499999998</c:v>
                </c:pt>
                <c:pt idx="5994">
                  <c:v>342.56521600000002</c:v>
                </c:pt>
                <c:pt idx="5995">
                  <c:v>342.54269399999998</c:v>
                </c:pt>
                <c:pt idx="5996">
                  <c:v>342.53744499999999</c:v>
                </c:pt>
                <c:pt idx="5997">
                  <c:v>342.54461700000002</c:v>
                </c:pt>
                <c:pt idx="5998">
                  <c:v>342.53454599999998</c:v>
                </c:pt>
                <c:pt idx="5999">
                  <c:v>342.52899200000002</c:v>
                </c:pt>
                <c:pt idx="6000">
                  <c:v>342.53298999999998</c:v>
                </c:pt>
                <c:pt idx="6001">
                  <c:v>342.52261399999998</c:v>
                </c:pt>
                <c:pt idx="6002">
                  <c:v>342.52062999999998</c:v>
                </c:pt>
                <c:pt idx="6003">
                  <c:v>342.51364100000001</c:v>
                </c:pt>
                <c:pt idx="6004">
                  <c:v>342.52801499999998</c:v>
                </c:pt>
                <c:pt idx="6005">
                  <c:v>342.535706</c:v>
                </c:pt>
                <c:pt idx="6006">
                  <c:v>342.53054800000001</c:v>
                </c:pt>
                <c:pt idx="6007">
                  <c:v>342.53002900000001</c:v>
                </c:pt>
                <c:pt idx="6008">
                  <c:v>342.52368200000001</c:v>
                </c:pt>
                <c:pt idx="6009">
                  <c:v>342.523956</c:v>
                </c:pt>
                <c:pt idx="6010">
                  <c:v>342.51336700000002</c:v>
                </c:pt>
                <c:pt idx="6011">
                  <c:v>342.51617399999998</c:v>
                </c:pt>
                <c:pt idx="6012">
                  <c:v>342.51437399999998</c:v>
                </c:pt>
                <c:pt idx="6013">
                  <c:v>342.51242100000002</c:v>
                </c:pt>
                <c:pt idx="6014">
                  <c:v>342.51825000000002</c:v>
                </c:pt>
                <c:pt idx="6015">
                  <c:v>342.512451</c:v>
                </c:pt>
                <c:pt idx="6016">
                  <c:v>342.509094</c:v>
                </c:pt>
                <c:pt idx="6017">
                  <c:v>342.49066199999999</c:v>
                </c:pt>
                <c:pt idx="6018">
                  <c:v>342.48111</c:v>
                </c:pt>
                <c:pt idx="6019">
                  <c:v>342.47399899999999</c:v>
                </c:pt>
                <c:pt idx="6020">
                  <c:v>342.47454800000003</c:v>
                </c:pt>
                <c:pt idx="6021">
                  <c:v>342.45651199999998</c:v>
                </c:pt>
                <c:pt idx="6022">
                  <c:v>342.46606400000002</c:v>
                </c:pt>
                <c:pt idx="6023">
                  <c:v>342.47103900000002</c:v>
                </c:pt>
                <c:pt idx="6024">
                  <c:v>342.46112099999999</c:v>
                </c:pt>
                <c:pt idx="6025">
                  <c:v>342.44918799999999</c:v>
                </c:pt>
                <c:pt idx="6026">
                  <c:v>342.45068400000002</c:v>
                </c:pt>
                <c:pt idx="6027">
                  <c:v>342.47479199999998</c:v>
                </c:pt>
                <c:pt idx="6028">
                  <c:v>342.48461900000001</c:v>
                </c:pt>
                <c:pt idx="6029">
                  <c:v>342.49606299999999</c:v>
                </c:pt>
                <c:pt idx="6030">
                  <c:v>342.49316399999998</c:v>
                </c:pt>
                <c:pt idx="6031">
                  <c:v>342.487976</c:v>
                </c:pt>
                <c:pt idx="6032">
                  <c:v>342.47497600000003</c:v>
                </c:pt>
                <c:pt idx="6033">
                  <c:v>342.483948</c:v>
                </c:pt>
                <c:pt idx="6034">
                  <c:v>342.49841300000003</c:v>
                </c:pt>
                <c:pt idx="6035">
                  <c:v>342.49761999999998</c:v>
                </c:pt>
                <c:pt idx="6036">
                  <c:v>342.49169899999998</c:v>
                </c:pt>
                <c:pt idx="6037">
                  <c:v>342.48193400000002</c:v>
                </c:pt>
                <c:pt idx="6038">
                  <c:v>342.475281</c:v>
                </c:pt>
                <c:pt idx="6039">
                  <c:v>342.487122</c:v>
                </c:pt>
                <c:pt idx="6040">
                  <c:v>342.48831200000001</c:v>
                </c:pt>
                <c:pt idx="6041">
                  <c:v>342.48837300000002</c:v>
                </c:pt>
                <c:pt idx="6042">
                  <c:v>342.49060100000003</c:v>
                </c:pt>
                <c:pt idx="6043">
                  <c:v>342.49002100000001</c:v>
                </c:pt>
                <c:pt idx="6044">
                  <c:v>342.50216699999999</c:v>
                </c:pt>
                <c:pt idx="6045">
                  <c:v>342.50476099999997</c:v>
                </c:pt>
                <c:pt idx="6046">
                  <c:v>342.49676499999998</c:v>
                </c:pt>
                <c:pt idx="6047">
                  <c:v>342.46588100000002</c:v>
                </c:pt>
                <c:pt idx="6048">
                  <c:v>342.46636999999998</c:v>
                </c:pt>
                <c:pt idx="6049">
                  <c:v>342.47033699999997</c:v>
                </c:pt>
                <c:pt idx="6050">
                  <c:v>342.47586100000001</c:v>
                </c:pt>
                <c:pt idx="6051">
                  <c:v>342.47302200000001</c:v>
                </c:pt>
                <c:pt idx="6052">
                  <c:v>342.48937999999998</c:v>
                </c:pt>
                <c:pt idx="6053">
                  <c:v>342.50405899999998</c:v>
                </c:pt>
                <c:pt idx="6054">
                  <c:v>342.49325599999997</c:v>
                </c:pt>
                <c:pt idx="6055">
                  <c:v>342.49020400000001</c:v>
                </c:pt>
                <c:pt idx="6056">
                  <c:v>342.49456800000002</c:v>
                </c:pt>
                <c:pt idx="6057">
                  <c:v>342.47167999999999</c:v>
                </c:pt>
                <c:pt idx="6058">
                  <c:v>342.46691900000002</c:v>
                </c:pt>
                <c:pt idx="6059">
                  <c:v>342.46954299999999</c:v>
                </c:pt>
                <c:pt idx="6060">
                  <c:v>342.48965500000003</c:v>
                </c:pt>
                <c:pt idx="6061">
                  <c:v>342.49963400000001</c:v>
                </c:pt>
                <c:pt idx="6062">
                  <c:v>342.49618500000003</c:v>
                </c:pt>
                <c:pt idx="6063">
                  <c:v>342.48217799999998</c:v>
                </c:pt>
                <c:pt idx="6064">
                  <c:v>342.45461999999998</c:v>
                </c:pt>
                <c:pt idx="6065">
                  <c:v>342.45245399999999</c:v>
                </c:pt>
                <c:pt idx="6066">
                  <c:v>342.46176100000002</c:v>
                </c:pt>
                <c:pt idx="6067">
                  <c:v>342.46337899999997</c:v>
                </c:pt>
                <c:pt idx="6068">
                  <c:v>342.45224000000002</c:v>
                </c:pt>
                <c:pt idx="6069">
                  <c:v>342.44564800000001</c:v>
                </c:pt>
                <c:pt idx="6070">
                  <c:v>342.44183299999997</c:v>
                </c:pt>
                <c:pt idx="6071">
                  <c:v>342.446686</c:v>
                </c:pt>
                <c:pt idx="6072">
                  <c:v>342.46224999999998</c:v>
                </c:pt>
                <c:pt idx="6073">
                  <c:v>342.47747800000002</c:v>
                </c:pt>
                <c:pt idx="6074">
                  <c:v>342.44604500000003</c:v>
                </c:pt>
                <c:pt idx="6075">
                  <c:v>342.42706299999998</c:v>
                </c:pt>
                <c:pt idx="6076">
                  <c:v>342.42053199999998</c:v>
                </c:pt>
                <c:pt idx="6077">
                  <c:v>342.42559799999998</c:v>
                </c:pt>
                <c:pt idx="6078">
                  <c:v>342.44027699999998</c:v>
                </c:pt>
                <c:pt idx="6079">
                  <c:v>342.45455900000002</c:v>
                </c:pt>
                <c:pt idx="6080">
                  <c:v>342.46804800000001</c:v>
                </c:pt>
                <c:pt idx="6081">
                  <c:v>342.455017</c:v>
                </c:pt>
                <c:pt idx="6082">
                  <c:v>342.44381700000002</c:v>
                </c:pt>
                <c:pt idx="6083">
                  <c:v>342.41806000000003</c:v>
                </c:pt>
                <c:pt idx="6084">
                  <c:v>342.41058299999997</c:v>
                </c:pt>
                <c:pt idx="6085">
                  <c:v>342.40640300000001</c:v>
                </c:pt>
                <c:pt idx="6086">
                  <c:v>342.40603599999997</c:v>
                </c:pt>
                <c:pt idx="6087">
                  <c:v>342.39089999999999</c:v>
                </c:pt>
                <c:pt idx="6088">
                  <c:v>342.41125499999998</c:v>
                </c:pt>
                <c:pt idx="6089">
                  <c:v>342.41314699999998</c:v>
                </c:pt>
                <c:pt idx="6090">
                  <c:v>342.41995200000002</c:v>
                </c:pt>
                <c:pt idx="6091">
                  <c:v>342.42477400000001</c:v>
                </c:pt>
                <c:pt idx="6092">
                  <c:v>342.41564899999997</c:v>
                </c:pt>
                <c:pt idx="6093">
                  <c:v>342.40811200000002</c:v>
                </c:pt>
                <c:pt idx="6094">
                  <c:v>342.40148900000003</c:v>
                </c:pt>
                <c:pt idx="6095">
                  <c:v>342.39428700000002</c:v>
                </c:pt>
                <c:pt idx="6096">
                  <c:v>342.39532500000001</c:v>
                </c:pt>
                <c:pt idx="6097">
                  <c:v>342.39688100000001</c:v>
                </c:pt>
                <c:pt idx="6098">
                  <c:v>342.40332000000001</c:v>
                </c:pt>
                <c:pt idx="6099">
                  <c:v>342.40399200000002</c:v>
                </c:pt>
                <c:pt idx="6100">
                  <c:v>342.41906699999998</c:v>
                </c:pt>
                <c:pt idx="6101">
                  <c:v>342.41336100000001</c:v>
                </c:pt>
                <c:pt idx="6102">
                  <c:v>342.41177399999998</c:v>
                </c:pt>
                <c:pt idx="6103">
                  <c:v>342.40005500000001</c:v>
                </c:pt>
                <c:pt idx="6104">
                  <c:v>342.38504</c:v>
                </c:pt>
                <c:pt idx="6105">
                  <c:v>342.38974000000002</c:v>
                </c:pt>
                <c:pt idx="6106">
                  <c:v>342.37402300000002</c:v>
                </c:pt>
                <c:pt idx="6107">
                  <c:v>342.38235500000002</c:v>
                </c:pt>
                <c:pt idx="6108">
                  <c:v>342.39456200000001</c:v>
                </c:pt>
                <c:pt idx="6109">
                  <c:v>342.40139799999997</c:v>
                </c:pt>
                <c:pt idx="6110">
                  <c:v>342.406586</c:v>
                </c:pt>
                <c:pt idx="6111">
                  <c:v>342.39083900000003</c:v>
                </c:pt>
                <c:pt idx="6112">
                  <c:v>342.38259900000003</c:v>
                </c:pt>
                <c:pt idx="6113">
                  <c:v>342.35977200000002</c:v>
                </c:pt>
                <c:pt idx="6114">
                  <c:v>342.37634300000002</c:v>
                </c:pt>
                <c:pt idx="6115">
                  <c:v>342.37710600000003</c:v>
                </c:pt>
                <c:pt idx="6116">
                  <c:v>342.37164300000001</c:v>
                </c:pt>
                <c:pt idx="6117">
                  <c:v>342.376465</c:v>
                </c:pt>
                <c:pt idx="6118">
                  <c:v>342.37396200000001</c:v>
                </c:pt>
                <c:pt idx="6119">
                  <c:v>342.39041099999997</c:v>
                </c:pt>
                <c:pt idx="6120">
                  <c:v>342.38092</c:v>
                </c:pt>
                <c:pt idx="6121">
                  <c:v>342.363922</c:v>
                </c:pt>
                <c:pt idx="6122">
                  <c:v>342.37029999999999</c:v>
                </c:pt>
                <c:pt idx="6123">
                  <c:v>342.38909899999999</c:v>
                </c:pt>
                <c:pt idx="6124">
                  <c:v>342.39233400000001</c:v>
                </c:pt>
                <c:pt idx="6125">
                  <c:v>342.39044200000001</c:v>
                </c:pt>
                <c:pt idx="6126">
                  <c:v>342.38855000000001</c:v>
                </c:pt>
                <c:pt idx="6127">
                  <c:v>342.39349399999998</c:v>
                </c:pt>
                <c:pt idx="6128">
                  <c:v>342.39309700000001</c:v>
                </c:pt>
                <c:pt idx="6129">
                  <c:v>342.40069599999998</c:v>
                </c:pt>
                <c:pt idx="6130">
                  <c:v>342.39282200000002</c:v>
                </c:pt>
                <c:pt idx="6131">
                  <c:v>342.36908</c:v>
                </c:pt>
                <c:pt idx="6132">
                  <c:v>342.35583500000001</c:v>
                </c:pt>
                <c:pt idx="6133">
                  <c:v>342.36462399999999</c:v>
                </c:pt>
                <c:pt idx="6134">
                  <c:v>342.37582400000002</c:v>
                </c:pt>
                <c:pt idx="6135">
                  <c:v>342.36965900000001</c:v>
                </c:pt>
                <c:pt idx="6136">
                  <c:v>342.36554000000001</c:v>
                </c:pt>
                <c:pt idx="6137">
                  <c:v>342.36746199999999</c:v>
                </c:pt>
                <c:pt idx="6138">
                  <c:v>342.35333300000002</c:v>
                </c:pt>
                <c:pt idx="6139">
                  <c:v>342.34609999999998</c:v>
                </c:pt>
                <c:pt idx="6140">
                  <c:v>342.33761600000003</c:v>
                </c:pt>
                <c:pt idx="6141">
                  <c:v>342.32791099999997</c:v>
                </c:pt>
                <c:pt idx="6142">
                  <c:v>342.33154300000001</c:v>
                </c:pt>
                <c:pt idx="6143">
                  <c:v>342.35171500000001</c:v>
                </c:pt>
                <c:pt idx="6144">
                  <c:v>342.35876500000001</c:v>
                </c:pt>
                <c:pt idx="6145">
                  <c:v>342.35220299999997</c:v>
                </c:pt>
                <c:pt idx="6146">
                  <c:v>342.34771699999999</c:v>
                </c:pt>
                <c:pt idx="6147">
                  <c:v>342.35403400000001</c:v>
                </c:pt>
                <c:pt idx="6148">
                  <c:v>342.341522</c:v>
                </c:pt>
                <c:pt idx="6149">
                  <c:v>342.32461499999999</c:v>
                </c:pt>
                <c:pt idx="6150">
                  <c:v>342.33206200000001</c:v>
                </c:pt>
                <c:pt idx="6151">
                  <c:v>342.34518400000002</c:v>
                </c:pt>
                <c:pt idx="6152">
                  <c:v>342.34793100000002</c:v>
                </c:pt>
                <c:pt idx="6153">
                  <c:v>342.33963</c:v>
                </c:pt>
                <c:pt idx="6154">
                  <c:v>342.33544899999998</c:v>
                </c:pt>
                <c:pt idx="6155">
                  <c:v>342.33819599999998</c:v>
                </c:pt>
                <c:pt idx="6156">
                  <c:v>342.33904999999999</c:v>
                </c:pt>
                <c:pt idx="6157">
                  <c:v>342.34570300000001</c:v>
                </c:pt>
                <c:pt idx="6158">
                  <c:v>342.32342499999999</c:v>
                </c:pt>
                <c:pt idx="6159">
                  <c:v>342.29846199999997</c:v>
                </c:pt>
                <c:pt idx="6160">
                  <c:v>342.30715900000001</c:v>
                </c:pt>
                <c:pt idx="6161">
                  <c:v>342.31066900000002</c:v>
                </c:pt>
                <c:pt idx="6162">
                  <c:v>342.32568400000002</c:v>
                </c:pt>
                <c:pt idx="6163">
                  <c:v>342.33486900000003</c:v>
                </c:pt>
                <c:pt idx="6164">
                  <c:v>342.34442100000001</c:v>
                </c:pt>
                <c:pt idx="6165">
                  <c:v>342.34033199999999</c:v>
                </c:pt>
                <c:pt idx="6166">
                  <c:v>342.341339</c:v>
                </c:pt>
                <c:pt idx="6167">
                  <c:v>342.33514400000001</c:v>
                </c:pt>
                <c:pt idx="6168">
                  <c:v>342.33758499999999</c:v>
                </c:pt>
                <c:pt idx="6169">
                  <c:v>342.34851099999997</c:v>
                </c:pt>
                <c:pt idx="6170">
                  <c:v>342.35076900000001</c:v>
                </c:pt>
                <c:pt idx="6171">
                  <c:v>342.362549</c:v>
                </c:pt>
                <c:pt idx="6172">
                  <c:v>342.36425800000001</c:v>
                </c:pt>
                <c:pt idx="6173">
                  <c:v>342.35855099999998</c:v>
                </c:pt>
                <c:pt idx="6174">
                  <c:v>342.34491000000003</c:v>
                </c:pt>
                <c:pt idx="6175">
                  <c:v>342.330353</c:v>
                </c:pt>
                <c:pt idx="6176">
                  <c:v>342.34231599999998</c:v>
                </c:pt>
                <c:pt idx="6177">
                  <c:v>342.35543799999999</c:v>
                </c:pt>
                <c:pt idx="6178">
                  <c:v>342.34738199999998</c:v>
                </c:pt>
                <c:pt idx="6179">
                  <c:v>342.34146099999998</c:v>
                </c:pt>
                <c:pt idx="6180">
                  <c:v>342.33761600000003</c:v>
                </c:pt>
                <c:pt idx="6181">
                  <c:v>342.33886699999999</c:v>
                </c:pt>
                <c:pt idx="6182">
                  <c:v>342.34146099999998</c:v>
                </c:pt>
                <c:pt idx="6183">
                  <c:v>342.34405500000003</c:v>
                </c:pt>
                <c:pt idx="6184">
                  <c:v>342.33728000000002</c:v>
                </c:pt>
                <c:pt idx="6185">
                  <c:v>342.34347500000001</c:v>
                </c:pt>
                <c:pt idx="6186">
                  <c:v>342.34164399999997</c:v>
                </c:pt>
                <c:pt idx="6187">
                  <c:v>342.337311</c:v>
                </c:pt>
                <c:pt idx="6188">
                  <c:v>342.34188799999998</c:v>
                </c:pt>
                <c:pt idx="6189">
                  <c:v>342.33193999999997</c:v>
                </c:pt>
                <c:pt idx="6190">
                  <c:v>342.32672100000002</c:v>
                </c:pt>
                <c:pt idx="6191">
                  <c:v>342.32067899999998</c:v>
                </c:pt>
                <c:pt idx="6192">
                  <c:v>342.35556000000003</c:v>
                </c:pt>
                <c:pt idx="6193">
                  <c:v>342.35672</c:v>
                </c:pt>
                <c:pt idx="6194">
                  <c:v>342.354401</c:v>
                </c:pt>
                <c:pt idx="6195">
                  <c:v>342.34051499999998</c:v>
                </c:pt>
                <c:pt idx="6196">
                  <c:v>342.33398399999999</c:v>
                </c:pt>
                <c:pt idx="6197">
                  <c:v>342.33371</c:v>
                </c:pt>
                <c:pt idx="6198">
                  <c:v>342.329071</c:v>
                </c:pt>
                <c:pt idx="6199">
                  <c:v>342.33590700000002</c:v>
                </c:pt>
                <c:pt idx="6200">
                  <c:v>342.32421900000003</c:v>
                </c:pt>
                <c:pt idx="6201">
                  <c:v>342.32998700000002</c:v>
                </c:pt>
                <c:pt idx="6202">
                  <c:v>342.32946800000002</c:v>
                </c:pt>
                <c:pt idx="6203">
                  <c:v>342.32562300000001</c:v>
                </c:pt>
                <c:pt idx="6204">
                  <c:v>342.32730099999998</c:v>
                </c:pt>
                <c:pt idx="6205">
                  <c:v>342.327179</c:v>
                </c:pt>
                <c:pt idx="6206">
                  <c:v>342.31372099999999</c:v>
                </c:pt>
                <c:pt idx="6207">
                  <c:v>342.31274400000001</c:v>
                </c:pt>
                <c:pt idx="6208">
                  <c:v>342.31231700000001</c:v>
                </c:pt>
                <c:pt idx="6209">
                  <c:v>342.31048600000003</c:v>
                </c:pt>
                <c:pt idx="6210">
                  <c:v>342.30212399999999</c:v>
                </c:pt>
                <c:pt idx="6211">
                  <c:v>342.29858400000001</c:v>
                </c:pt>
                <c:pt idx="6212">
                  <c:v>342.30584700000003</c:v>
                </c:pt>
                <c:pt idx="6213">
                  <c:v>342.326233</c:v>
                </c:pt>
                <c:pt idx="6214">
                  <c:v>342.33850100000001</c:v>
                </c:pt>
                <c:pt idx="6215">
                  <c:v>342.32904100000002</c:v>
                </c:pt>
                <c:pt idx="6216">
                  <c:v>342.32638500000002</c:v>
                </c:pt>
                <c:pt idx="6217">
                  <c:v>342.30990600000001</c:v>
                </c:pt>
                <c:pt idx="6218">
                  <c:v>342.31042500000001</c:v>
                </c:pt>
                <c:pt idx="6219">
                  <c:v>342.32800300000002</c:v>
                </c:pt>
                <c:pt idx="6220">
                  <c:v>342.32852200000002</c:v>
                </c:pt>
                <c:pt idx="6221">
                  <c:v>342.32015999999999</c:v>
                </c:pt>
                <c:pt idx="6222">
                  <c:v>342.32144199999999</c:v>
                </c:pt>
                <c:pt idx="6223">
                  <c:v>342.32373000000001</c:v>
                </c:pt>
                <c:pt idx="6224">
                  <c:v>342.319031</c:v>
                </c:pt>
                <c:pt idx="6225">
                  <c:v>342.31170700000001</c:v>
                </c:pt>
                <c:pt idx="6226">
                  <c:v>342.29495200000002</c:v>
                </c:pt>
                <c:pt idx="6227">
                  <c:v>342.29476899999997</c:v>
                </c:pt>
                <c:pt idx="6228">
                  <c:v>342.28164700000002</c:v>
                </c:pt>
                <c:pt idx="6229">
                  <c:v>342.28832999999997</c:v>
                </c:pt>
                <c:pt idx="6230">
                  <c:v>342.26745599999998</c:v>
                </c:pt>
                <c:pt idx="6231">
                  <c:v>342.25814800000001</c:v>
                </c:pt>
                <c:pt idx="6232">
                  <c:v>342.25225799999998</c:v>
                </c:pt>
                <c:pt idx="6233">
                  <c:v>342.23941000000002</c:v>
                </c:pt>
                <c:pt idx="6234">
                  <c:v>342.26599099999999</c:v>
                </c:pt>
                <c:pt idx="6235">
                  <c:v>342.27526899999998</c:v>
                </c:pt>
                <c:pt idx="6236">
                  <c:v>342.26757800000001</c:v>
                </c:pt>
                <c:pt idx="6237">
                  <c:v>342.25448599999999</c:v>
                </c:pt>
                <c:pt idx="6238">
                  <c:v>342.26306199999999</c:v>
                </c:pt>
                <c:pt idx="6239">
                  <c:v>342.27954099999999</c:v>
                </c:pt>
                <c:pt idx="6240">
                  <c:v>342.298676</c:v>
                </c:pt>
                <c:pt idx="6241">
                  <c:v>342.30023199999999</c:v>
                </c:pt>
                <c:pt idx="6242">
                  <c:v>342.28189099999997</c:v>
                </c:pt>
                <c:pt idx="6243">
                  <c:v>342.280914</c:v>
                </c:pt>
                <c:pt idx="6244">
                  <c:v>342.28152499999999</c:v>
                </c:pt>
                <c:pt idx="6245">
                  <c:v>342.29083300000002</c:v>
                </c:pt>
                <c:pt idx="6246">
                  <c:v>342.29821800000002</c:v>
                </c:pt>
                <c:pt idx="6247">
                  <c:v>342.32238799999999</c:v>
                </c:pt>
                <c:pt idx="6248">
                  <c:v>342.32486</c:v>
                </c:pt>
                <c:pt idx="6249">
                  <c:v>342.31527699999998</c:v>
                </c:pt>
                <c:pt idx="6250">
                  <c:v>342.31726099999997</c:v>
                </c:pt>
                <c:pt idx="6251">
                  <c:v>342.30963100000002</c:v>
                </c:pt>
                <c:pt idx="6252">
                  <c:v>342.312164</c:v>
                </c:pt>
                <c:pt idx="6253">
                  <c:v>342.34033199999999</c:v>
                </c:pt>
                <c:pt idx="6254">
                  <c:v>342.34063700000002</c:v>
                </c:pt>
                <c:pt idx="6255">
                  <c:v>342.32415800000001</c:v>
                </c:pt>
                <c:pt idx="6256">
                  <c:v>342.321594</c:v>
                </c:pt>
                <c:pt idx="6257">
                  <c:v>342.31906099999998</c:v>
                </c:pt>
                <c:pt idx="6258">
                  <c:v>342.314911</c:v>
                </c:pt>
                <c:pt idx="6259">
                  <c:v>342.28512599999999</c:v>
                </c:pt>
                <c:pt idx="6260">
                  <c:v>342.29064899999997</c:v>
                </c:pt>
                <c:pt idx="6261">
                  <c:v>342.314819</c:v>
                </c:pt>
                <c:pt idx="6262">
                  <c:v>342.31427000000002</c:v>
                </c:pt>
                <c:pt idx="6263">
                  <c:v>342.28875699999998</c:v>
                </c:pt>
                <c:pt idx="6264">
                  <c:v>342.27005000000003</c:v>
                </c:pt>
                <c:pt idx="6265">
                  <c:v>342.28796399999999</c:v>
                </c:pt>
                <c:pt idx="6266">
                  <c:v>342.29632600000002</c:v>
                </c:pt>
                <c:pt idx="6267">
                  <c:v>342.30673200000001</c:v>
                </c:pt>
                <c:pt idx="6268">
                  <c:v>342.32363900000001</c:v>
                </c:pt>
                <c:pt idx="6269">
                  <c:v>342.31030299999998</c:v>
                </c:pt>
                <c:pt idx="6270">
                  <c:v>342.28851300000002</c:v>
                </c:pt>
                <c:pt idx="6271">
                  <c:v>342.267426</c:v>
                </c:pt>
                <c:pt idx="6272">
                  <c:v>342.28137199999998</c:v>
                </c:pt>
                <c:pt idx="6273">
                  <c:v>342.29150399999997</c:v>
                </c:pt>
                <c:pt idx="6274">
                  <c:v>342.28787199999999</c:v>
                </c:pt>
                <c:pt idx="6275">
                  <c:v>342.28552200000001</c:v>
                </c:pt>
                <c:pt idx="6276">
                  <c:v>342.285461</c:v>
                </c:pt>
                <c:pt idx="6277">
                  <c:v>342.286316</c:v>
                </c:pt>
                <c:pt idx="6278">
                  <c:v>342.29922499999998</c:v>
                </c:pt>
                <c:pt idx="6279">
                  <c:v>342.28015099999999</c:v>
                </c:pt>
                <c:pt idx="6280">
                  <c:v>342.23742700000003</c:v>
                </c:pt>
                <c:pt idx="6281">
                  <c:v>342.24340799999999</c:v>
                </c:pt>
                <c:pt idx="6282">
                  <c:v>342.26187099999999</c:v>
                </c:pt>
                <c:pt idx="6283">
                  <c:v>342.27279700000003</c:v>
                </c:pt>
                <c:pt idx="6284">
                  <c:v>342.28527800000001</c:v>
                </c:pt>
                <c:pt idx="6285">
                  <c:v>342.280396</c:v>
                </c:pt>
                <c:pt idx="6286">
                  <c:v>342.28005999999999</c:v>
                </c:pt>
                <c:pt idx="6287">
                  <c:v>342.28164700000002</c:v>
                </c:pt>
                <c:pt idx="6288">
                  <c:v>342.27600100000001</c:v>
                </c:pt>
                <c:pt idx="6289">
                  <c:v>342.27496300000001</c:v>
                </c:pt>
                <c:pt idx="6290">
                  <c:v>342.28289799999999</c:v>
                </c:pt>
                <c:pt idx="6291">
                  <c:v>342.27487200000002</c:v>
                </c:pt>
                <c:pt idx="6292">
                  <c:v>342.27783199999999</c:v>
                </c:pt>
                <c:pt idx="6293">
                  <c:v>342.283997</c:v>
                </c:pt>
                <c:pt idx="6294">
                  <c:v>342.281342</c:v>
                </c:pt>
                <c:pt idx="6295">
                  <c:v>342.28344700000002</c:v>
                </c:pt>
                <c:pt idx="6296">
                  <c:v>342.270691</c:v>
                </c:pt>
                <c:pt idx="6297">
                  <c:v>342.254639</c:v>
                </c:pt>
                <c:pt idx="6298">
                  <c:v>342.26306199999999</c:v>
                </c:pt>
                <c:pt idx="6299">
                  <c:v>342.26767000000001</c:v>
                </c:pt>
                <c:pt idx="6300">
                  <c:v>342.265717</c:v>
                </c:pt>
                <c:pt idx="6301">
                  <c:v>342.27130099999999</c:v>
                </c:pt>
                <c:pt idx="6302">
                  <c:v>342.29132099999998</c:v>
                </c:pt>
                <c:pt idx="6303">
                  <c:v>342.30801400000001</c:v>
                </c:pt>
                <c:pt idx="6304">
                  <c:v>342.32397500000002</c:v>
                </c:pt>
                <c:pt idx="6305">
                  <c:v>342.31140099999999</c:v>
                </c:pt>
                <c:pt idx="6306">
                  <c:v>342.293701</c:v>
                </c:pt>
                <c:pt idx="6307">
                  <c:v>342.30224600000003</c:v>
                </c:pt>
                <c:pt idx="6308">
                  <c:v>342.30819700000001</c:v>
                </c:pt>
                <c:pt idx="6309">
                  <c:v>342.31939699999998</c:v>
                </c:pt>
                <c:pt idx="6310">
                  <c:v>342.326233</c:v>
                </c:pt>
                <c:pt idx="6311">
                  <c:v>342.31347699999998</c:v>
                </c:pt>
                <c:pt idx="6312">
                  <c:v>342.319885</c:v>
                </c:pt>
                <c:pt idx="6313">
                  <c:v>342.31994600000002</c:v>
                </c:pt>
                <c:pt idx="6314">
                  <c:v>342.31686400000001</c:v>
                </c:pt>
                <c:pt idx="6315">
                  <c:v>342.317566</c:v>
                </c:pt>
                <c:pt idx="6316">
                  <c:v>342.31381199999998</c:v>
                </c:pt>
                <c:pt idx="6317">
                  <c:v>342.31133999999997</c:v>
                </c:pt>
                <c:pt idx="6318">
                  <c:v>342.31802399999998</c:v>
                </c:pt>
                <c:pt idx="6319">
                  <c:v>342.336884</c:v>
                </c:pt>
                <c:pt idx="6320">
                  <c:v>342.347443</c:v>
                </c:pt>
                <c:pt idx="6321">
                  <c:v>342.34787</c:v>
                </c:pt>
                <c:pt idx="6322">
                  <c:v>342.34689300000002</c:v>
                </c:pt>
                <c:pt idx="6323">
                  <c:v>342.34957900000001</c:v>
                </c:pt>
                <c:pt idx="6324">
                  <c:v>342.32925399999999</c:v>
                </c:pt>
                <c:pt idx="6325">
                  <c:v>342.33239700000001</c:v>
                </c:pt>
                <c:pt idx="6326">
                  <c:v>342.332855</c:v>
                </c:pt>
                <c:pt idx="6327">
                  <c:v>342.32193000000001</c:v>
                </c:pt>
                <c:pt idx="6328">
                  <c:v>342.32025099999998</c:v>
                </c:pt>
                <c:pt idx="6329">
                  <c:v>342.31295799999998</c:v>
                </c:pt>
                <c:pt idx="6330">
                  <c:v>342.31451399999997</c:v>
                </c:pt>
                <c:pt idx="6331">
                  <c:v>342.34008799999998</c:v>
                </c:pt>
                <c:pt idx="6332">
                  <c:v>342.34472699999998</c:v>
                </c:pt>
                <c:pt idx="6333">
                  <c:v>342.32955900000002</c:v>
                </c:pt>
                <c:pt idx="6334">
                  <c:v>342.32693499999999</c:v>
                </c:pt>
                <c:pt idx="6335">
                  <c:v>342.32431000000003</c:v>
                </c:pt>
                <c:pt idx="6336">
                  <c:v>342.33386200000001</c:v>
                </c:pt>
                <c:pt idx="6337">
                  <c:v>342.34252900000001</c:v>
                </c:pt>
                <c:pt idx="6338">
                  <c:v>342.368988</c:v>
                </c:pt>
                <c:pt idx="6339">
                  <c:v>342.37988300000001</c:v>
                </c:pt>
                <c:pt idx="6340">
                  <c:v>342.37643400000002</c:v>
                </c:pt>
                <c:pt idx="6341">
                  <c:v>342.36938500000002</c:v>
                </c:pt>
                <c:pt idx="6342">
                  <c:v>342.36782799999997</c:v>
                </c:pt>
                <c:pt idx="6343">
                  <c:v>342.36837800000001</c:v>
                </c:pt>
                <c:pt idx="6344">
                  <c:v>342.36721799999998</c:v>
                </c:pt>
                <c:pt idx="6345">
                  <c:v>342.361694</c:v>
                </c:pt>
                <c:pt idx="6346">
                  <c:v>342.34704599999998</c:v>
                </c:pt>
                <c:pt idx="6347">
                  <c:v>342.33093300000002</c:v>
                </c:pt>
                <c:pt idx="6348">
                  <c:v>342.335083</c:v>
                </c:pt>
                <c:pt idx="6349">
                  <c:v>342.34411599999999</c:v>
                </c:pt>
                <c:pt idx="6350">
                  <c:v>342.368042</c:v>
                </c:pt>
                <c:pt idx="6351">
                  <c:v>342.37207000000001</c:v>
                </c:pt>
                <c:pt idx="6352">
                  <c:v>342.37991299999999</c:v>
                </c:pt>
                <c:pt idx="6353">
                  <c:v>342.38061499999998</c:v>
                </c:pt>
                <c:pt idx="6354">
                  <c:v>342.36328099999997</c:v>
                </c:pt>
                <c:pt idx="6355">
                  <c:v>342.35528599999998</c:v>
                </c:pt>
                <c:pt idx="6356">
                  <c:v>342.37643400000002</c:v>
                </c:pt>
                <c:pt idx="6357">
                  <c:v>342.365295</c:v>
                </c:pt>
                <c:pt idx="6358">
                  <c:v>342.35925300000002</c:v>
                </c:pt>
                <c:pt idx="6359">
                  <c:v>342.35586499999999</c:v>
                </c:pt>
                <c:pt idx="6360">
                  <c:v>342.33459499999998</c:v>
                </c:pt>
                <c:pt idx="6361">
                  <c:v>342.33737200000002</c:v>
                </c:pt>
                <c:pt idx="6362">
                  <c:v>342.33999599999999</c:v>
                </c:pt>
                <c:pt idx="6363">
                  <c:v>342.34283399999998</c:v>
                </c:pt>
                <c:pt idx="6364">
                  <c:v>342.34304800000001</c:v>
                </c:pt>
                <c:pt idx="6365">
                  <c:v>342.32534800000002</c:v>
                </c:pt>
                <c:pt idx="6366">
                  <c:v>342.33197000000001</c:v>
                </c:pt>
                <c:pt idx="6367">
                  <c:v>342.32916299999999</c:v>
                </c:pt>
                <c:pt idx="6368">
                  <c:v>342.33807400000001</c:v>
                </c:pt>
                <c:pt idx="6369">
                  <c:v>342.339294</c:v>
                </c:pt>
                <c:pt idx="6370">
                  <c:v>342.33694500000001</c:v>
                </c:pt>
                <c:pt idx="6371">
                  <c:v>342.34146099999998</c:v>
                </c:pt>
                <c:pt idx="6372">
                  <c:v>342.33846999999997</c:v>
                </c:pt>
                <c:pt idx="6373">
                  <c:v>342.33987400000001</c:v>
                </c:pt>
                <c:pt idx="6374">
                  <c:v>342.33218399999998</c:v>
                </c:pt>
                <c:pt idx="6375">
                  <c:v>342.317474</c:v>
                </c:pt>
                <c:pt idx="6376">
                  <c:v>342.325378</c:v>
                </c:pt>
                <c:pt idx="6377">
                  <c:v>342.32299799999998</c:v>
                </c:pt>
                <c:pt idx="6378">
                  <c:v>342.32708700000001</c:v>
                </c:pt>
                <c:pt idx="6379">
                  <c:v>342.35327100000001</c:v>
                </c:pt>
                <c:pt idx="6380">
                  <c:v>342.35598800000002</c:v>
                </c:pt>
                <c:pt idx="6381">
                  <c:v>342.36816399999998</c:v>
                </c:pt>
                <c:pt idx="6382">
                  <c:v>342.36523399999999</c:v>
                </c:pt>
                <c:pt idx="6383">
                  <c:v>342.34878500000002</c:v>
                </c:pt>
                <c:pt idx="6384">
                  <c:v>342.34158300000001</c:v>
                </c:pt>
                <c:pt idx="6385">
                  <c:v>342.32601899999997</c:v>
                </c:pt>
                <c:pt idx="6386">
                  <c:v>342.341003</c:v>
                </c:pt>
                <c:pt idx="6387">
                  <c:v>342.35638399999999</c:v>
                </c:pt>
                <c:pt idx="6388">
                  <c:v>342.358002</c:v>
                </c:pt>
                <c:pt idx="6389">
                  <c:v>342.34609999999998</c:v>
                </c:pt>
                <c:pt idx="6390">
                  <c:v>342.338776</c:v>
                </c:pt>
                <c:pt idx="6391">
                  <c:v>342.32943699999998</c:v>
                </c:pt>
                <c:pt idx="6392">
                  <c:v>342.30941799999999</c:v>
                </c:pt>
                <c:pt idx="6393">
                  <c:v>342.31521600000002</c:v>
                </c:pt>
                <c:pt idx="6394">
                  <c:v>342.30209400000001</c:v>
                </c:pt>
                <c:pt idx="6395">
                  <c:v>342.329071</c:v>
                </c:pt>
                <c:pt idx="6396">
                  <c:v>342.33557100000002</c:v>
                </c:pt>
                <c:pt idx="6397">
                  <c:v>342.34695399999998</c:v>
                </c:pt>
                <c:pt idx="6398">
                  <c:v>342.32092299999999</c:v>
                </c:pt>
                <c:pt idx="6399">
                  <c:v>342.30480999999997</c:v>
                </c:pt>
                <c:pt idx="6400">
                  <c:v>342.312164</c:v>
                </c:pt>
                <c:pt idx="6401">
                  <c:v>342.317657</c:v>
                </c:pt>
                <c:pt idx="6402">
                  <c:v>342.34197999999998</c:v>
                </c:pt>
                <c:pt idx="6403">
                  <c:v>342.33902</c:v>
                </c:pt>
                <c:pt idx="6404">
                  <c:v>342.33435100000003</c:v>
                </c:pt>
                <c:pt idx="6405">
                  <c:v>342.313446</c:v>
                </c:pt>
                <c:pt idx="6406">
                  <c:v>342.307526</c:v>
                </c:pt>
                <c:pt idx="6407">
                  <c:v>342.30462599999998</c:v>
                </c:pt>
                <c:pt idx="6408">
                  <c:v>342.29406699999998</c:v>
                </c:pt>
                <c:pt idx="6409">
                  <c:v>342.33017000000001</c:v>
                </c:pt>
                <c:pt idx="6410">
                  <c:v>342.33013899999997</c:v>
                </c:pt>
                <c:pt idx="6411">
                  <c:v>342.32363900000001</c:v>
                </c:pt>
                <c:pt idx="6412">
                  <c:v>342.315247</c:v>
                </c:pt>
                <c:pt idx="6413">
                  <c:v>342.32858299999998</c:v>
                </c:pt>
                <c:pt idx="6414">
                  <c:v>342.31991599999998</c:v>
                </c:pt>
                <c:pt idx="6415">
                  <c:v>342.31488000000002</c:v>
                </c:pt>
                <c:pt idx="6416">
                  <c:v>342.31234699999999</c:v>
                </c:pt>
                <c:pt idx="6417">
                  <c:v>342.32028200000002</c:v>
                </c:pt>
                <c:pt idx="6418">
                  <c:v>342.32067899999998</c:v>
                </c:pt>
                <c:pt idx="6419">
                  <c:v>342.32147200000003</c:v>
                </c:pt>
                <c:pt idx="6420">
                  <c:v>342.31265300000001</c:v>
                </c:pt>
                <c:pt idx="6421">
                  <c:v>342.32418799999999</c:v>
                </c:pt>
                <c:pt idx="6422">
                  <c:v>342.34207199999997</c:v>
                </c:pt>
                <c:pt idx="6423">
                  <c:v>342.353882</c:v>
                </c:pt>
                <c:pt idx="6424">
                  <c:v>342.35217299999999</c:v>
                </c:pt>
                <c:pt idx="6425">
                  <c:v>342.35693400000002</c:v>
                </c:pt>
                <c:pt idx="6426">
                  <c:v>342.36175500000002</c:v>
                </c:pt>
                <c:pt idx="6427">
                  <c:v>342.35699499999998</c:v>
                </c:pt>
                <c:pt idx="6428">
                  <c:v>342.33822600000002</c:v>
                </c:pt>
                <c:pt idx="6429">
                  <c:v>342.32565299999999</c:v>
                </c:pt>
                <c:pt idx="6430">
                  <c:v>342.31366000000003</c:v>
                </c:pt>
                <c:pt idx="6431">
                  <c:v>342.32009900000003</c:v>
                </c:pt>
                <c:pt idx="6432">
                  <c:v>342.32766700000002</c:v>
                </c:pt>
                <c:pt idx="6433">
                  <c:v>342.34295700000001</c:v>
                </c:pt>
                <c:pt idx="6434">
                  <c:v>342.363159</c:v>
                </c:pt>
                <c:pt idx="6435">
                  <c:v>342.365814</c:v>
                </c:pt>
                <c:pt idx="6436">
                  <c:v>342.35977200000002</c:v>
                </c:pt>
                <c:pt idx="6437">
                  <c:v>342.35168499999997</c:v>
                </c:pt>
                <c:pt idx="6438">
                  <c:v>342.32788099999999</c:v>
                </c:pt>
                <c:pt idx="6439">
                  <c:v>342.32525600000002</c:v>
                </c:pt>
                <c:pt idx="6440">
                  <c:v>342.319366</c:v>
                </c:pt>
                <c:pt idx="6441">
                  <c:v>342.345032</c:v>
                </c:pt>
                <c:pt idx="6442">
                  <c:v>342.36676</c:v>
                </c:pt>
                <c:pt idx="6443">
                  <c:v>342.36264</c:v>
                </c:pt>
                <c:pt idx="6444">
                  <c:v>342.34390300000001</c:v>
                </c:pt>
                <c:pt idx="6445">
                  <c:v>342.34124800000001</c:v>
                </c:pt>
                <c:pt idx="6446">
                  <c:v>342.34802200000001</c:v>
                </c:pt>
                <c:pt idx="6447">
                  <c:v>342.36144999999999</c:v>
                </c:pt>
                <c:pt idx="6448">
                  <c:v>342.371307</c:v>
                </c:pt>
                <c:pt idx="6449">
                  <c:v>342.37777699999998</c:v>
                </c:pt>
                <c:pt idx="6450">
                  <c:v>342.37719700000002</c:v>
                </c:pt>
                <c:pt idx="6451">
                  <c:v>342.37274200000002</c:v>
                </c:pt>
                <c:pt idx="6452">
                  <c:v>342.368561</c:v>
                </c:pt>
                <c:pt idx="6453">
                  <c:v>342.373199</c:v>
                </c:pt>
                <c:pt idx="6454">
                  <c:v>342.36483800000002</c:v>
                </c:pt>
                <c:pt idx="6455">
                  <c:v>342.36129799999998</c:v>
                </c:pt>
                <c:pt idx="6456">
                  <c:v>342.368652</c:v>
                </c:pt>
                <c:pt idx="6457">
                  <c:v>342.36715700000002</c:v>
                </c:pt>
                <c:pt idx="6458">
                  <c:v>342.346924</c:v>
                </c:pt>
                <c:pt idx="6459">
                  <c:v>342.33770800000002</c:v>
                </c:pt>
                <c:pt idx="6460">
                  <c:v>342.357574</c:v>
                </c:pt>
                <c:pt idx="6461">
                  <c:v>342.36086999999998</c:v>
                </c:pt>
                <c:pt idx="6462">
                  <c:v>342.36303700000002</c:v>
                </c:pt>
                <c:pt idx="6463">
                  <c:v>342.36288500000001</c:v>
                </c:pt>
                <c:pt idx="6464">
                  <c:v>342.36645499999997</c:v>
                </c:pt>
                <c:pt idx="6465">
                  <c:v>342.358856</c:v>
                </c:pt>
                <c:pt idx="6466">
                  <c:v>342.36657700000001</c:v>
                </c:pt>
                <c:pt idx="6467">
                  <c:v>342.37085000000002</c:v>
                </c:pt>
                <c:pt idx="6468">
                  <c:v>342.369507</c:v>
                </c:pt>
                <c:pt idx="6469">
                  <c:v>342.37512199999998</c:v>
                </c:pt>
                <c:pt idx="6470">
                  <c:v>342.37017800000001</c:v>
                </c:pt>
                <c:pt idx="6471">
                  <c:v>342.38165300000003</c:v>
                </c:pt>
                <c:pt idx="6472">
                  <c:v>342.380585</c:v>
                </c:pt>
                <c:pt idx="6473">
                  <c:v>342.36968999999999</c:v>
                </c:pt>
                <c:pt idx="6474">
                  <c:v>342.34643599999998</c:v>
                </c:pt>
                <c:pt idx="6475">
                  <c:v>342.34439099999997</c:v>
                </c:pt>
                <c:pt idx="6476">
                  <c:v>342.34445199999999</c:v>
                </c:pt>
                <c:pt idx="6477">
                  <c:v>342.35333300000002</c:v>
                </c:pt>
                <c:pt idx="6478">
                  <c:v>342.35552999999999</c:v>
                </c:pt>
                <c:pt idx="6479">
                  <c:v>342.35055499999999</c:v>
                </c:pt>
                <c:pt idx="6480">
                  <c:v>342.34060699999998</c:v>
                </c:pt>
                <c:pt idx="6481">
                  <c:v>342.34271200000001</c:v>
                </c:pt>
                <c:pt idx="6482">
                  <c:v>342.33120700000001</c:v>
                </c:pt>
                <c:pt idx="6483">
                  <c:v>342.32235700000001</c:v>
                </c:pt>
                <c:pt idx="6484">
                  <c:v>342.31957999999997</c:v>
                </c:pt>
                <c:pt idx="6485">
                  <c:v>342.32888800000001</c:v>
                </c:pt>
                <c:pt idx="6486">
                  <c:v>342.33322099999998</c:v>
                </c:pt>
                <c:pt idx="6487">
                  <c:v>342.34359699999999</c:v>
                </c:pt>
                <c:pt idx="6488">
                  <c:v>342.354645</c:v>
                </c:pt>
                <c:pt idx="6489">
                  <c:v>342.353027</c:v>
                </c:pt>
                <c:pt idx="6490">
                  <c:v>342.34738199999998</c:v>
                </c:pt>
                <c:pt idx="6491">
                  <c:v>342.36138899999997</c:v>
                </c:pt>
                <c:pt idx="6492">
                  <c:v>342.34884599999998</c:v>
                </c:pt>
                <c:pt idx="6493">
                  <c:v>342.338257</c:v>
                </c:pt>
                <c:pt idx="6494">
                  <c:v>342.33459499999998</c:v>
                </c:pt>
                <c:pt idx="6495">
                  <c:v>342.33923299999998</c:v>
                </c:pt>
                <c:pt idx="6496">
                  <c:v>342.35055499999999</c:v>
                </c:pt>
                <c:pt idx="6497">
                  <c:v>342.35058600000002</c:v>
                </c:pt>
                <c:pt idx="6498">
                  <c:v>342.35449199999999</c:v>
                </c:pt>
                <c:pt idx="6499">
                  <c:v>342.35168499999997</c:v>
                </c:pt>
                <c:pt idx="6500">
                  <c:v>342.34860200000003</c:v>
                </c:pt>
                <c:pt idx="6501">
                  <c:v>342.33941700000003</c:v>
                </c:pt>
                <c:pt idx="6502">
                  <c:v>342.35626200000002</c:v>
                </c:pt>
                <c:pt idx="6503">
                  <c:v>342.359039</c:v>
                </c:pt>
                <c:pt idx="6504">
                  <c:v>342.34680200000003</c:v>
                </c:pt>
                <c:pt idx="6505">
                  <c:v>342.35479700000002</c:v>
                </c:pt>
                <c:pt idx="6506">
                  <c:v>342.36654700000003</c:v>
                </c:pt>
                <c:pt idx="6507">
                  <c:v>342.37042200000002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D-BB42-875B-D96C773BB34C}"/>
            </c:ext>
          </c:extLst>
        </c:ser>
        <c:ser>
          <c:idx val="1"/>
          <c:order val="1"/>
          <c:marker>
            <c:symbol val="none"/>
          </c:marker>
          <c:val>
            <c:numRef>
              <c:f>Sheet1!$F$1:$F$6508</c:f>
              <c:numCache>
                <c:formatCode>General</c:formatCode>
                <c:ptCount val="6508"/>
                <c:pt idx="0">
                  <c:v>3.3530000000000001E-3</c:v>
                </c:pt>
                <c:pt idx="1">
                  <c:v>9.1459999999999996E-3</c:v>
                </c:pt>
                <c:pt idx="2">
                  <c:v>1.0357999999999999E-2</c:v>
                </c:pt>
                <c:pt idx="3">
                  <c:v>9.7370000000000009E-3</c:v>
                </c:pt>
                <c:pt idx="4">
                  <c:v>4.8679999999999999E-3</c:v>
                </c:pt>
                <c:pt idx="5">
                  <c:v>-1.835E-3</c:v>
                </c:pt>
                <c:pt idx="6">
                  <c:v>-6.7080000000000004E-3</c:v>
                </c:pt>
                <c:pt idx="7">
                  <c:v>-1.5865000000000001E-2</c:v>
                </c:pt>
                <c:pt idx="8">
                  <c:v>-2.0136999999999999E-2</c:v>
                </c:pt>
                <c:pt idx="9">
                  <c:v>-2.8976999999999999E-2</c:v>
                </c:pt>
                <c:pt idx="10">
                  <c:v>-1.7093000000000001E-2</c:v>
                </c:pt>
                <c:pt idx="11">
                  <c:v>-1.9230000000000001E-2</c:v>
                </c:pt>
                <c:pt idx="12">
                  <c:v>-5.8019999999999999E-3</c:v>
                </c:pt>
                <c:pt idx="13">
                  <c:v>-1.7998E-2</c:v>
                </c:pt>
                <c:pt idx="14">
                  <c:v>-1.5559E-2</c:v>
                </c:pt>
                <c:pt idx="15">
                  <c:v>-2.5621000000000001E-2</c:v>
                </c:pt>
                <c:pt idx="16">
                  <c:v>-2.8066000000000001E-2</c:v>
                </c:pt>
                <c:pt idx="17">
                  <c:v>-2.7459000000000001E-2</c:v>
                </c:pt>
                <c:pt idx="18">
                  <c:v>-2.5635999999999999E-2</c:v>
                </c:pt>
                <c:pt idx="19">
                  <c:v>-3.2016999999999997E-2</c:v>
                </c:pt>
                <c:pt idx="20">
                  <c:v>-1.7982999999999999E-2</c:v>
                </c:pt>
                <c:pt idx="21">
                  <c:v>-2.53E-2</c:v>
                </c:pt>
                <c:pt idx="22">
                  <c:v>-2.5912999999999999E-2</c:v>
                </c:pt>
                <c:pt idx="23">
                  <c:v>-2.5902999999999999E-2</c:v>
                </c:pt>
                <c:pt idx="24">
                  <c:v>-2.3484999999999999E-2</c:v>
                </c:pt>
                <c:pt idx="25">
                  <c:v>-1.9223000000000001E-2</c:v>
                </c:pt>
                <c:pt idx="26">
                  <c:v>-2.6249000000000001E-2</c:v>
                </c:pt>
                <c:pt idx="27">
                  <c:v>-2.0761000000000002E-2</c:v>
                </c:pt>
                <c:pt idx="28">
                  <c:v>-2.6838000000000001E-2</c:v>
                </c:pt>
                <c:pt idx="29">
                  <c:v>-2.9585E-2</c:v>
                </c:pt>
                <c:pt idx="30">
                  <c:v>-3.3551999999999998E-2</c:v>
                </c:pt>
                <c:pt idx="31">
                  <c:v>-2.8712999999999999E-2</c:v>
                </c:pt>
                <c:pt idx="32">
                  <c:v>-3.2677999999999999E-2</c:v>
                </c:pt>
                <c:pt idx="33">
                  <c:v>-3.4512000000000001E-2</c:v>
                </c:pt>
                <c:pt idx="34">
                  <c:v>-2.8103E-2</c:v>
                </c:pt>
                <c:pt idx="35">
                  <c:v>-2.8712000000000001E-2</c:v>
                </c:pt>
                <c:pt idx="36">
                  <c:v>-2.5055999999999998E-2</c:v>
                </c:pt>
                <c:pt idx="37">
                  <c:v>-3.4200000000000001E-2</c:v>
                </c:pt>
                <c:pt idx="38">
                  <c:v>-3.1752000000000002E-2</c:v>
                </c:pt>
                <c:pt idx="39">
                  <c:v>-2.6273000000000001E-2</c:v>
                </c:pt>
                <c:pt idx="40">
                  <c:v>-3.024E-2</c:v>
                </c:pt>
                <c:pt idx="41">
                  <c:v>-4.7617E-2</c:v>
                </c:pt>
                <c:pt idx="42">
                  <c:v>-5.3719000000000003E-2</c:v>
                </c:pt>
                <c:pt idx="43">
                  <c:v>-5.4307000000000001E-2</c:v>
                </c:pt>
                <c:pt idx="44">
                  <c:v>-5.7341999999999997E-2</c:v>
                </c:pt>
                <c:pt idx="45">
                  <c:v>-5.1243999999999998E-2</c:v>
                </c:pt>
                <c:pt idx="46">
                  <c:v>-5.765E-2</c:v>
                </c:pt>
                <c:pt idx="47">
                  <c:v>-5.1261000000000001E-2</c:v>
                </c:pt>
                <c:pt idx="48">
                  <c:v>-4.9127999999999998E-2</c:v>
                </c:pt>
                <c:pt idx="49">
                  <c:v>-5.4315000000000002E-2</c:v>
                </c:pt>
                <c:pt idx="50">
                  <c:v>-6.2546000000000004E-2</c:v>
                </c:pt>
                <c:pt idx="51">
                  <c:v>-7.2609999999999994E-2</c:v>
                </c:pt>
                <c:pt idx="52">
                  <c:v>-7.3832999999999996E-2</c:v>
                </c:pt>
                <c:pt idx="53">
                  <c:v>-7.9925999999999997E-2</c:v>
                </c:pt>
                <c:pt idx="54">
                  <c:v>-8.9371000000000006E-2</c:v>
                </c:pt>
                <c:pt idx="55">
                  <c:v>-8.022E-2</c:v>
                </c:pt>
                <c:pt idx="56">
                  <c:v>-8.8452000000000003E-2</c:v>
                </c:pt>
                <c:pt idx="57">
                  <c:v>-8.9063000000000003E-2</c:v>
                </c:pt>
                <c:pt idx="58">
                  <c:v>-8.8454000000000005E-2</c:v>
                </c:pt>
                <c:pt idx="59">
                  <c:v>-8.7540000000000007E-2</c:v>
                </c:pt>
                <c:pt idx="60">
                  <c:v>-8.2968E-2</c:v>
                </c:pt>
                <c:pt idx="61">
                  <c:v>-7.7787999999999996E-2</c:v>
                </c:pt>
                <c:pt idx="62">
                  <c:v>-7.3214000000000001E-2</c:v>
                </c:pt>
                <c:pt idx="63">
                  <c:v>-7.6575000000000004E-2</c:v>
                </c:pt>
                <c:pt idx="64">
                  <c:v>-7.9321000000000003E-2</c:v>
                </c:pt>
                <c:pt idx="65">
                  <c:v>-7.6271000000000005E-2</c:v>
                </c:pt>
                <c:pt idx="66">
                  <c:v>-7.3219999999999993E-2</c:v>
                </c:pt>
                <c:pt idx="67">
                  <c:v>-6.9567000000000004E-2</c:v>
                </c:pt>
                <c:pt idx="68">
                  <c:v>-6.8961999999999996E-2</c:v>
                </c:pt>
                <c:pt idx="69">
                  <c:v>-6.8345000000000003E-2</c:v>
                </c:pt>
                <c:pt idx="70">
                  <c:v>-6.3777E-2</c:v>
                </c:pt>
                <c:pt idx="71">
                  <c:v>-6.1034999999999999E-2</c:v>
                </c:pt>
                <c:pt idx="72">
                  <c:v>-5.4633000000000001E-2</c:v>
                </c:pt>
                <c:pt idx="73">
                  <c:v>-6.0118999999999999E-2</c:v>
                </c:pt>
                <c:pt idx="74">
                  <c:v>-6.9879999999999998E-2</c:v>
                </c:pt>
                <c:pt idx="75">
                  <c:v>-6.7433000000000007E-2</c:v>
                </c:pt>
                <c:pt idx="76">
                  <c:v>-7.4428999999999995E-2</c:v>
                </c:pt>
                <c:pt idx="77">
                  <c:v>-6.8635000000000002E-2</c:v>
                </c:pt>
                <c:pt idx="78">
                  <c:v>-6.5257999999999997E-2</c:v>
                </c:pt>
                <c:pt idx="79">
                  <c:v>-8.0501000000000003E-2</c:v>
                </c:pt>
                <c:pt idx="80">
                  <c:v>-8.5075999999999999E-2</c:v>
                </c:pt>
                <c:pt idx="81">
                  <c:v>-8.2043000000000005E-2</c:v>
                </c:pt>
                <c:pt idx="82">
                  <c:v>-8.5396E-2</c:v>
                </c:pt>
                <c:pt idx="83">
                  <c:v>-8.9042999999999997E-2</c:v>
                </c:pt>
                <c:pt idx="84">
                  <c:v>-9.7875000000000004E-2</c:v>
                </c:pt>
                <c:pt idx="85">
                  <c:v>-9.4227000000000005E-2</c:v>
                </c:pt>
                <c:pt idx="86">
                  <c:v>-9.3009999999999995E-2</c:v>
                </c:pt>
                <c:pt idx="87">
                  <c:v>-9.5446000000000003E-2</c:v>
                </c:pt>
                <c:pt idx="88">
                  <c:v>-9.0566999999999995E-2</c:v>
                </c:pt>
                <c:pt idx="89">
                  <c:v>-9.1178999999999996E-2</c:v>
                </c:pt>
                <c:pt idx="90">
                  <c:v>-9.851E-2</c:v>
                </c:pt>
                <c:pt idx="91">
                  <c:v>-0.10126599999999999</c:v>
                </c:pt>
                <c:pt idx="92">
                  <c:v>-0.10036100000000001</c:v>
                </c:pt>
                <c:pt idx="93">
                  <c:v>-0.102164</c:v>
                </c:pt>
                <c:pt idx="94">
                  <c:v>-0.10370500000000001</c:v>
                </c:pt>
                <c:pt idx="95">
                  <c:v>-0.102785</c:v>
                </c:pt>
                <c:pt idx="96">
                  <c:v>-0.103397</c:v>
                </c:pt>
                <c:pt idx="97">
                  <c:v>-0.102178</c:v>
                </c:pt>
                <c:pt idx="98">
                  <c:v>-0.10095899999999999</c:v>
                </c:pt>
                <c:pt idx="99">
                  <c:v>-0.10857899999999999</c:v>
                </c:pt>
                <c:pt idx="100">
                  <c:v>-0.106137</c:v>
                </c:pt>
                <c:pt idx="101">
                  <c:v>-0.105533</c:v>
                </c:pt>
                <c:pt idx="102">
                  <c:v>-0.10796500000000001</c:v>
                </c:pt>
                <c:pt idx="103">
                  <c:v>-0.114673</c:v>
                </c:pt>
                <c:pt idx="104">
                  <c:v>-0.111628</c:v>
                </c:pt>
                <c:pt idx="105">
                  <c:v>-0.112235</c:v>
                </c:pt>
                <c:pt idx="106">
                  <c:v>-0.11650000000000001</c:v>
                </c:pt>
                <c:pt idx="107">
                  <c:v>-0.108265</c:v>
                </c:pt>
                <c:pt idx="108">
                  <c:v>-9.6374000000000001E-2</c:v>
                </c:pt>
                <c:pt idx="109">
                  <c:v>-0.100956</c:v>
                </c:pt>
                <c:pt idx="110">
                  <c:v>-0.101567</c:v>
                </c:pt>
                <c:pt idx="111">
                  <c:v>-0.116812</c:v>
                </c:pt>
                <c:pt idx="112">
                  <c:v>-0.119562</c:v>
                </c:pt>
                <c:pt idx="113">
                  <c:v>-0.13054199999999999</c:v>
                </c:pt>
                <c:pt idx="114">
                  <c:v>-0.13207099999999999</c:v>
                </c:pt>
                <c:pt idx="115">
                  <c:v>-0.13176499999999999</c:v>
                </c:pt>
                <c:pt idx="116">
                  <c:v>-0.135407</c:v>
                </c:pt>
                <c:pt idx="117">
                  <c:v>-0.14366999999999999</c:v>
                </c:pt>
                <c:pt idx="118">
                  <c:v>-0.14915800000000001</c:v>
                </c:pt>
                <c:pt idx="119">
                  <c:v>-0.14763200000000001</c:v>
                </c:pt>
                <c:pt idx="120">
                  <c:v>-0.149142</c:v>
                </c:pt>
                <c:pt idx="121">
                  <c:v>-0.155499</c:v>
                </c:pt>
                <c:pt idx="122">
                  <c:v>-0.15917400000000001</c:v>
                </c:pt>
                <c:pt idx="123">
                  <c:v>-0.15337600000000001</c:v>
                </c:pt>
                <c:pt idx="124">
                  <c:v>-0.16039100000000001</c:v>
                </c:pt>
                <c:pt idx="125">
                  <c:v>-0.166188</c:v>
                </c:pt>
                <c:pt idx="126">
                  <c:v>-0.174127</c:v>
                </c:pt>
                <c:pt idx="127">
                  <c:v>-0.175955</c:v>
                </c:pt>
                <c:pt idx="128">
                  <c:v>-0.174125</c:v>
                </c:pt>
                <c:pt idx="129">
                  <c:v>-0.18296899999999999</c:v>
                </c:pt>
                <c:pt idx="130">
                  <c:v>-0.18602299999999999</c:v>
                </c:pt>
                <c:pt idx="131">
                  <c:v>-0.19913400000000001</c:v>
                </c:pt>
                <c:pt idx="132">
                  <c:v>-0.19972999999999999</c:v>
                </c:pt>
                <c:pt idx="133">
                  <c:v>-0.21620700000000001</c:v>
                </c:pt>
                <c:pt idx="134">
                  <c:v>-0.214364</c:v>
                </c:pt>
                <c:pt idx="135">
                  <c:v>-0.22076899999999999</c:v>
                </c:pt>
                <c:pt idx="136">
                  <c:v>-0.22411400000000001</c:v>
                </c:pt>
                <c:pt idx="137">
                  <c:v>-0.21801499999999999</c:v>
                </c:pt>
                <c:pt idx="138">
                  <c:v>-0.2165</c:v>
                </c:pt>
                <c:pt idx="139">
                  <c:v>-0.22958700000000001</c:v>
                </c:pt>
                <c:pt idx="140">
                  <c:v>-0.23050799999999999</c:v>
                </c:pt>
                <c:pt idx="141">
                  <c:v>-0.23385900000000001</c:v>
                </c:pt>
                <c:pt idx="142">
                  <c:v>-0.23327200000000001</c:v>
                </c:pt>
                <c:pt idx="143">
                  <c:v>-0.23328099999999999</c:v>
                </c:pt>
                <c:pt idx="144">
                  <c:v>-0.242123</c:v>
                </c:pt>
                <c:pt idx="145">
                  <c:v>-0.243035</c:v>
                </c:pt>
                <c:pt idx="146">
                  <c:v>-0.23936399999999999</c:v>
                </c:pt>
                <c:pt idx="147">
                  <c:v>-0.24576700000000001</c:v>
                </c:pt>
                <c:pt idx="148">
                  <c:v>-0.24576500000000001</c:v>
                </c:pt>
                <c:pt idx="149">
                  <c:v>-0.24485000000000001</c:v>
                </c:pt>
                <c:pt idx="150">
                  <c:v>-0.25337199999999999</c:v>
                </c:pt>
                <c:pt idx="151">
                  <c:v>-0.26801700000000001</c:v>
                </c:pt>
                <c:pt idx="152">
                  <c:v>-0.26252300000000001</c:v>
                </c:pt>
                <c:pt idx="153">
                  <c:v>-0.26343899999999998</c:v>
                </c:pt>
                <c:pt idx="154">
                  <c:v>-0.27257999999999999</c:v>
                </c:pt>
                <c:pt idx="155">
                  <c:v>-0.27442100000000003</c:v>
                </c:pt>
                <c:pt idx="156">
                  <c:v>-0.27200200000000002</c:v>
                </c:pt>
                <c:pt idx="157">
                  <c:v>-0.270177</c:v>
                </c:pt>
                <c:pt idx="158">
                  <c:v>-0.27321899999999999</c:v>
                </c:pt>
                <c:pt idx="159">
                  <c:v>-0.27351799999999998</c:v>
                </c:pt>
                <c:pt idx="160">
                  <c:v>-0.27199800000000002</c:v>
                </c:pt>
                <c:pt idx="161">
                  <c:v>-0.27900799999999998</c:v>
                </c:pt>
                <c:pt idx="162">
                  <c:v>-0.28266799999999997</c:v>
                </c:pt>
                <c:pt idx="163">
                  <c:v>-0.27565600000000001</c:v>
                </c:pt>
                <c:pt idx="164">
                  <c:v>-0.27870800000000001</c:v>
                </c:pt>
                <c:pt idx="165">
                  <c:v>-0.28053600000000001</c:v>
                </c:pt>
                <c:pt idx="166">
                  <c:v>-0.28570099999999998</c:v>
                </c:pt>
                <c:pt idx="167">
                  <c:v>-0.291819</c:v>
                </c:pt>
                <c:pt idx="168">
                  <c:v>-0.29273199999999999</c:v>
                </c:pt>
                <c:pt idx="169">
                  <c:v>-0.28783999999999998</c:v>
                </c:pt>
                <c:pt idx="170">
                  <c:v>-0.277171</c:v>
                </c:pt>
                <c:pt idx="171">
                  <c:v>-0.27107500000000001</c:v>
                </c:pt>
                <c:pt idx="172">
                  <c:v>-0.26590000000000003</c:v>
                </c:pt>
                <c:pt idx="173">
                  <c:v>-0.265903</c:v>
                </c:pt>
                <c:pt idx="174">
                  <c:v>-0.26195200000000002</c:v>
                </c:pt>
                <c:pt idx="175">
                  <c:v>-0.252502</c:v>
                </c:pt>
                <c:pt idx="176">
                  <c:v>-0.25495499999999999</c:v>
                </c:pt>
                <c:pt idx="177">
                  <c:v>-0.25373699999999999</c:v>
                </c:pt>
                <c:pt idx="178">
                  <c:v>-0.25587599999999999</c:v>
                </c:pt>
                <c:pt idx="179">
                  <c:v>-0.252828</c:v>
                </c:pt>
                <c:pt idx="180">
                  <c:v>-0.25404700000000002</c:v>
                </c:pt>
                <c:pt idx="181">
                  <c:v>-0.25282500000000002</c:v>
                </c:pt>
                <c:pt idx="182">
                  <c:v>-0.25587199999999999</c:v>
                </c:pt>
                <c:pt idx="183">
                  <c:v>-0.25588</c:v>
                </c:pt>
                <c:pt idx="184">
                  <c:v>-0.25618600000000002</c:v>
                </c:pt>
                <c:pt idx="185">
                  <c:v>-0.260463</c:v>
                </c:pt>
                <c:pt idx="186">
                  <c:v>-0.24917800000000001</c:v>
                </c:pt>
                <c:pt idx="187">
                  <c:v>-0.245532</c:v>
                </c:pt>
                <c:pt idx="188">
                  <c:v>-0.23791200000000001</c:v>
                </c:pt>
                <c:pt idx="189">
                  <c:v>-0.23669100000000001</c:v>
                </c:pt>
                <c:pt idx="190">
                  <c:v>-0.23638300000000001</c:v>
                </c:pt>
                <c:pt idx="191">
                  <c:v>-0.245839</c:v>
                </c:pt>
                <c:pt idx="192">
                  <c:v>-0.247062</c:v>
                </c:pt>
                <c:pt idx="193">
                  <c:v>-0.24888399999999999</c:v>
                </c:pt>
                <c:pt idx="194">
                  <c:v>-0.26503700000000002</c:v>
                </c:pt>
                <c:pt idx="195">
                  <c:v>-0.261683</c:v>
                </c:pt>
                <c:pt idx="196">
                  <c:v>-0.25618999999999997</c:v>
                </c:pt>
                <c:pt idx="197">
                  <c:v>-0.254361</c:v>
                </c:pt>
                <c:pt idx="198">
                  <c:v>-0.264125</c:v>
                </c:pt>
                <c:pt idx="199">
                  <c:v>-0.25831900000000002</c:v>
                </c:pt>
                <c:pt idx="200">
                  <c:v>-0.26441799999999999</c:v>
                </c:pt>
                <c:pt idx="201">
                  <c:v>-0.26259199999999999</c:v>
                </c:pt>
                <c:pt idx="202">
                  <c:v>-0.26686300000000002</c:v>
                </c:pt>
                <c:pt idx="203">
                  <c:v>-0.26930799999999999</c:v>
                </c:pt>
                <c:pt idx="204">
                  <c:v>-0.26472299999999999</c:v>
                </c:pt>
                <c:pt idx="205">
                  <c:v>-0.260461</c:v>
                </c:pt>
                <c:pt idx="206">
                  <c:v>-0.27206599999999997</c:v>
                </c:pt>
                <c:pt idx="207">
                  <c:v>-0.27054299999999998</c:v>
                </c:pt>
                <c:pt idx="208">
                  <c:v>-0.264432</c:v>
                </c:pt>
                <c:pt idx="209">
                  <c:v>-0.26016400000000001</c:v>
                </c:pt>
                <c:pt idx="210">
                  <c:v>-0.26260299999999998</c:v>
                </c:pt>
                <c:pt idx="211">
                  <c:v>-0.26744600000000002</c:v>
                </c:pt>
                <c:pt idx="212">
                  <c:v>-0.27626899999999999</c:v>
                </c:pt>
                <c:pt idx="213">
                  <c:v>-0.27902100000000002</c:v>
                </c:pt>
                <c:pt idx="214">
                  <c:v>-0.275972</c:v>
                </c:pt>
                <c:pt idx="215">
                  <c:v>-0.27932499999999999</c:v>
                </c:pt>
                <c:pt idx="216">
                  <c:v>-0.27352799999999999</c:v>
                </c:pt>
                <c:pt idx="217">
                  <c:v>-0.26377200000000001</c:v>
                </c:pt>
                <c:pt idx="218">
                  <c:v>-0.26713900000000002</c:v>
                </c:pt>
                <c:pt idx="219">
                  <c:v>-0.26502799999999999</c:v>
                </c:pt>
                <c:pt idx="220">
                  <c:v>-0.27235500000000001</c:v>
                </c:pt>
                <c:pt idx="221">
                  <c:v>-0.27206399999999997</c:v>
                </c:pt>
                <c:pt idx="222">
                  <c:v>-0.276034</c:v>
                </c:pt>
                <c:pt idx="223">
                  <c:v>-0.27878700000000001</c:v>
                </c:pt>
                <c:pt idx="224">
                  <c:v>-0.284889</c:v>
                </c:pt>
                <c:pt idx="225">
                  <c:v>-0.28397499999999998</c:v>
                </c:pt>
                <c:pt idx="226">
                  <c:v>-0.29098400000000002</c:v>
                </c:pt>
                <c:pt idx="227">
                  <c:v>-0.29403200000000002</c:v>
                </c:pt>
                <c:pt idx="228">
                  <c:v>-0.29494999999999999</c:v>
                </c:pt>
                <c:pt idx="229">
                  <c:v>-0.29769699999999999</c:v>
                </c:pt>
                <c:pt idx="230">
                  <c:v>-0.28855199999999998</c:v>
                </c:pt>
                <c:pt idx="231">
                  <c:v>-0.28613699999999997</c:v>
                </c:pt>
                <c:pt idx="232">
                  <c:v>-0.29223300000000002</c:v>
                </c:pt>
                <c:pt idx="233">
                  <c:v>-0.29527900000000001</c:v>
                </c:pt>
                <c:pt idx="234">
                  <c:v>-0.29071000000000002</c:v>
                </c:pt>
                <c:pt idx="235">
                  <c:v>-0.28918899999999997</c:v>
                </c:pt>
                <c:pt idx="236">
                  <c:v>-0.29528300000000002</c:v>
                </c:pt>
                <c:pt idx="237">
                  <c:v>-0.29956100000000002</c:v>
                </c:pt>
                <c:pt idx="238">
                  <c:v>-0.29986200000000002</c:v>
                </c:pt>
                <c:pt idx="239">
                  <c:v>-0.29711900000000002</c:v>
                </c:pt>
                <c:pt idx="240">
                  <c:v>-0.29712300000000003</c:v>
                </c:pt>
                <c:pt idx="241">
                  <c:v>-0.30352099999999999</c:v>
                </c:pt>
                <c:pt idx="242">
                  <c:v>-0.30627500000000002</c:v>
                </c:pt>
                <c:pt idx="243">
                  <c:v>-0.31022899999999998</c:v>
                </c:pt>
                <c:pt idx="244">
                  <c:v>-0.31143700000000002</c:v>
                </c:pt>
                <c:pt idx="245">
                  <c:v>-0.316944</c:v>
                </c:pt>
                <c:pt idx="246">
                  <c:v>-0.31694600000000001</c:v>
                </c:pt>
                <c:pt idx="247">
                  <c:v>-0.31206499999999998</c:v>
                </c:pt>
                <c:pt idx="248">
                  <c:v>-0.30688300000000002</c:v>
                </c:pt>
                <c:pt idx="249">
                  <c:v>-0.31512200000000001</c:v>
                </c:pt>
                <c:pt idx="250">
                  <c:v>-0.319992</c:v>
                </c:pt>
                <c:pt idx="251">
                  <c:v>-0.32090600000000002</c:v>
                </c:pt>
                <c:pt idx="252">
                  <c:v>-0.32730599999999999</c:v>
                </c:pt>
                <c:pt idx="253">
                  <c:v>-0.33005099999999998</c:v>
                </c:pt>
                <c:pt idx="254">
                  <c:v>-0.33492899999999998</c:v>
                </c:pt>
                <c:pt idx="255">
                  <c:v>-0.32547500000000001</c:v>
                </c:pt>
                <c:pt idx="256">
                  <c:v>-0.33247500000000002</c:v>
                </c:pt>
                <c:pt idx="257">
                  <c:v>-0.323963</c:v>
                </c:pt>
                <c:pt idx="258">
                  <c:v>-0.32030799999999998</c:v>
                </c:pt>
                <c:pt idx="259">
                  <c:v>-0.32579200000000003</c:v>
                </c:pt>
                <c:pt idx="260">
                  <c:v>-0.32334499999999999</c:v>
                </c:pt>
                <c:pt idx="261">
                  <c:v>-0.31419200000000003</c:v>
                </c:pt>
                <c:pt idx="262">
                  <c:v>-0.31236599999999998</c:v>
                </c:pt>
                <c:pt idx="263">
                  <c:v>-0.31784499999999999</c:v>
                </c:pt>
                <c:pt idx="264">
                  <c:v>-0.31144300000000003</c:v>
                </c:pt>
                <c:pt idx="265">
                  <c:v>-0.31144500000000003</c:v>
                </c:pt>
                <c:pt idx="266">
                  <c:v>-0.312056</c:v>
                </c:pt>
                <c:pt idx="267">
                  <c:v>-0.31480799999999998</c:v>
                </c:pt>
                <c:pt idx="268">
                  <c:v>-0.31510899999999997</c:v>
                </c:pt>
                <c:pt idx="269">
                  <c:v>-0.331571</c:v>
                </c:pt>
                <c:pt idx="270">
                  <c:v>-0.33613199999999999</c:v>
                </c:pt>
                <c:pt idx="271">
                  <c:v>-0.34345199999999998</c:v>
                </c:pt>
                <c:pt idx="272">
                  <c:v>-0.34436600000000001</c:v>
                </c:pt>
                <c:pt idx="273">
                  <c:v>-0.34589700000000001</c:v>
                </c:pt>
                <c:pt idx="274">
                  <c:v>-0.34285199999999999</c:v>
                </c:pt>
                <c:pt idx="275">
                  <c:v>-0.33949000000000001</c:v>
                </c:pt>
                <c:pt idx="276">
                  <c:v>-0.34650500000000001</c:v>
                </c:pt>
                <c:pt idx="277">
                  <c:v>-0.347748</c:v>
                </c:pt>
                <c:pt idx="278">
                  <c:v>-0.35600700000000002</c:v>
                </c:pt>
                <c:pt idx="279">
                  <c:v>-0.35571199999999997</c:v>
                </c:pt>
                <c:pt idx="280">
                  <c:v>-0.34473100000000001</c:v>
                </c:pt>
                <c:pt idx="281">
                  <c:v>-0.35784300000000002</c:v>
                </c:pt>
                <c:pt idx="282">
                  <c:v>-0.36120000000000002</c:v>
                </c:pt>
                <c:pt idx="283">
                  <c:v>-0.359066</c:v>
                </c:pt>
                <c:pt idx="284">
                  <c:v>-0.36241200000000001</c:v>
                </c:pt>
                <c:pt idx="285">
                  <c:v>-0.36943199999999998</c:v>
                </c:pt>
                <c:pt idx="286">
                  <c:v>-0.37369599999999997</c:v>
                </c:pt>
                <c:pt idx="287">
                  <c:v>-0.38009700000000002</c:v>
                </c:pt>
                <c:pt idx="288">
                  <c:v>-0.38466600000000001</c:v>
                </c:pt>
                <c:pt idx="289">
                  <c:v>-0.39533600000000002</c:v>
                </c:pt>
                <c:pt idx="290">
                  <c:v>-0.40020699999999998</c:v>
                </c:pt>
                <c:pt idx="291">
                  <c:v>-0.40021899999999999</c:v>
                </c:pt>
                <c:pt idx="292">
                  <c:v>-0.40235300000000002</c:v>
                </c:pt>
                <c:pt idx="293">
                  <c:v>-0.392293</c:v>
                </c:pt>
                <c:pt idx="294">
                  <c:v>-0.39229399999999998</c:v>
                </c:pt>
                <c:pt idx="295">
                  <c:v>-0.39076699999999998</c:v>
                </c:pt>
                <c:pt idx="296">
                  <c:v>-0.38711800000000002</c:v>
                </c:pt>
                <c:pt idx="297">
                  <c:v>-0.38743</c:v>
                </c:pt>
                <c:pt idx="298">
                  <c:v>-0.392928</c:v>
                </c:pt>
                <c:pt idx="299">
                  <c:v>-0.39353399999999999</c:v>
                </c:pt>
                <c:pt idx="300">
                  <c:v>-0.39201200000000003</c:v>
                </c:pt>
                <c:pt idx="301">
                  <c:v>-0.38348100000000002</c:v>
                </c:pt>
                <c:pt idx="302">
                  <c:v>-0.392318</c:v>
                </c:pt>
                <c:pt idx="303">
                  <c:v>-0.39749800000000002</c:v>
                </c:pt>
                <c:pt idx="304">
                  <c:v>-0.40817199999999998</c:v>
                </c:pt>
                <c:pt idx="305">
                  <c:v>-0.40726899999999999</c:v>
                </c:pt>
                <c:pt idx="306">
                  <c:v>-0.39720899999999998</c:v>
                </c:pt>
                <c:pt idx="307">
                  <c:v>-0.399343</c:v>
                </c:pt>
                <c:pt idx="308">
                  <c:v>-0.39964899999999998</c:v>
                </c:pt>
                <c:pt idx="309">
                  <c:v>-0.41640500000000003</c:v>
                </c:pt>
                <c:pt idx="310">
                  <c:v>-0.41549599999999998</c:v>
                </c:pt>
                <c:pt idx="311">
                  <c:v>-0.41307300000000002</c:v>
                </c:pt>
                <c:pt idx="312">
                  <c:v>-0.41551100000000002</c:v>
                </c:pt>
                <c:pt idx="313">
                  <c:v>-0.41944999999999999</c:v>
                </c:pt>
                <c:pt idx="314">
                  <c:v>-0.41670299999999999</c:v>
                </c:pt>
                <c:pt idx="315">
                  <c:v>-0.41792099999999999</c:v>
                </c:pt>
                <c:pt idx="316">
                  <c:v>-0.41641899999999998</c:v>
                </c:pt>
                <c:pt idx="317">
                  <c:v>-0.424647</c:v>
                </c:pt>
                <c:pt idx="318">
                  <c:v>-0.420377</c:v>
                </c:pt>
                <c:pt idx="319">
                  <c:v>-0.40542899999999998</c:v>
                </c:pt>
                <c:pt idx="320">
                  <c:v>-0.40483200000000003</c:v>
                </c:pt>
                <c:pt idx="321">
                  <c:v>-0.41029100000000002</c:v>
                </c:pt>
                <c:pt idx="322">
                  <c:v>-0.411491</c:v>
                </c:pt>
                <c:pt idx="323">
                  <c:v>-0.41118399999999999</c:v>
                </c:pt>
                <c:pt idx="324">
                  <c:v>-0.406914</c:v>
                </c:pt>
                <c:pt idx="325">
                  <c:v>-0.41941099999999998</c:v>
                </c:pt>
                <c:pt idx="326">
                  <c:v>-0.417578</c:v>
                </c:pt>
                <c:pt idx="327">
                  <c:v>-0.39836300000000002</c:v>
                </c:pt>
                <c:pt idx="328">
                  <c:v>-0.40263599999999999</c:v>
                </c:pt>
                <c:pt idx="329">
                  <c:v>-0.39653300000000002</c:v>
                </c:pt>
                <c:pt idx="330">
                  <c:v>-0.39532400000000001</c:v>
                </c:pt>
                <c:pt idx="331">
                  <c:v>-0.39471099999999998</c:v>
                </c:pt>
                <c:pt idx="332">
                  <c:v>-0.39591999999999999</c:v>
                </c:pt>
                <c:pt idx="333">
                  <c:v>-0.40020299999999998</c:v>
                </c:pt>
                <c:pt idx="334">
                  <c:v>-0.39928599999999997</c:v>
                </c:pt>
                <c:pt idx="335">
                  <c:v>-0.412387</c:v>
                </c:pt>
                <c:pt idx="336">
                  <c:v>-0.41116399999999997</c:v>
                </c:pt>
                <c:pt idx="337">
                  <c:v>-0.40476499999999999</c:v>
                </c:pt>
                <c:pt idx="338">
                  <c:v>-0.40323399999999998</c:v>
                </c:pt>
                <c:pt idx="339">
                  <c:v>-0.41085500000000003</c:v>
                </c:pt>
                <c:pt idx="340">
                  <c:v>-0.41329399999999999</c:v>
                </c:pt>
                <c:pt idx="341">
                  <c:v>-0.41359800000000002</c:v>
                </c:pt>
                <c:pt idx="342">
                  <c:v>-0.42089799999999999</c:v>
                </c:pt>
                <c:pt idx="343">
                  <c:v>-0.42699599999999999</c:v>
                </c:pt>
                <c:pt idx="344">
                  <c:v>-0.42852200000000001</c:v>
                </c:pt>
                <c:pt idx="345">
                  <c:v>-0.43552600000000002</c:v>
                </c:pt>
                <c:pt idx="346">
                  <c:v>-0.431869</c:v>
                </c:pt>
                <c:pt idx="347">
                  <c:v>-0.44133</c:v>
                </c:pt>
                <c:pt idx="348">
                  <c:v>-0.45504099999999997</c:v>
                </c:pt>
                <c:pt idx="349">
                  <c:v>-0.45013700000000001</c:v>
                </c:pt>
                <c:pt idx="350">
                  <c:v>-0.460173</c:v>
                </c:pt>
                <c:pt idx="351">
                  <c:v>-0.46718399999999999</c:v>
                </c:pt>
                <c:pt idx="352">
                  <c:v>-0.46657799999999999</c:v>
                </c:pt>
                <c:pt idx="353">
                  <c:v>-0.46505299999999999</c:v>
                </c:pt>
                <c:pt idx="354">
                  <c:v>-0.46139400000000003</c:v>
                </c:pt>
                <c:pt idx="355">
                  <c:v>-0.46963100000000002</c:v>
                </c:pt>
                <c:pt idx="356">
                  <c:v>-0.470244</c:v>
                </c:pt>
                <c:pt idx="357">
                  <c:v>-0.472997</c:v>
                </c:pt>
                <c:pt idx="358">
                  <c:v>-0.48672599999999999</c:v>
                </c:pt>
                <c:pt idx="359">
                  <c:v>-0.48977700000000002</c:v>
                </c:pt>
                <c:pt idx="360">
                  <c:v>-0.49130000000000001</c:v>
                </c:pt>
                <c:pt idx="361">
                  <c:v>-0.47728100000000001</c:v>
                </c:pt>
                <c:pt idx="362">
                  <c:v>-0.48246099999999997</c:v>
                </c:pt>
                <c:pt idx="363">
                  <c:v>-0.49068899999999999</c:v>
                </c:pt>
                <c:pt idx="364">
                  <c:v>-0.48764800000000003</c:v>
                </c:pt>
                <c:pt idx="365">
                  <c:v>-0.49405700000000002</c:v>
                </c:pt>
                <c:pt idx="366">
                  <c:v>-0.49528100000000003</c:v>
                </c:pt>
                <c:pt idx="367">
                  <c:v>-0.50169299999999994</c:v>
                </c:pt>
                <c:pt idx="368">
                  <c:v>-0.50260899999999997</c:v>
                </c:pt>
                <c:pt idx="369">
                  <c:v>-0.504745</c:v>
                </c:pt>
                <c:pt idx="370">
                  <c:v>-0.50231099999999995</c:v>
                </c:pt>
                <c:pt idx="371">
                  <c:v>-0.49834800000000001</c:v>
                </c:pt>
                <c:pt idx="372">
                  <c:v>-0.48615700000000001</c:v>
                </c:pt>
                <c:pt idx="373">
                  <c:v>-0.48433100000000001</c:v>
                </c:pt>
                <c:pt idx="374">
                  <c:v>-0.48800399999999999</c:v>
                </c:pt>
                <c:pt idx="375">
                  <c:v>-0.478848</c:v>
                </c:pt>
                <c:pt idx="376">
                  <c:v>-0.48311100000000001</c:v>
                </c:pt>
                <c:pt idx="377">
                  <c:v>-0.48402000000000001</c:v>
                </c:pt>
                <c:pt idx="378">
                  <c:v>-0.47731299999999999</c:v>
                </c:pt>
                <c:pt idx="379">
                  <c:v>-0.48432599999999998</c:v>
                </c:pt>
                <c:pt idx="380">
                  <c:v>-0.48798000000000002</c:v>
                </c:pt>
                <c:pt idx="381">
                  <c:v>-0.480047</c:v>
                </c:pt>
                <c:pt idx="382">
                  <c:v>-0.473026</c:v>
                </c:pt>
                <c:pt idx="383">
                  <c:v>-0.46905999999999998</c:v>
                </c:pt>
                <c:pt idx="384">
                  <c:v>-0.47724899999999998</c:v>
                </c:pt>
                <c:pt idx="385">
                  <c:v>-0.47539999999999999</c:v>
                </c:pt>
                <c:pt idx="386">
                  <c:v>-0.47661399999999998</c:v>
                </c:pt>
                <c:pt idx="387">
                  <c:v>-0.47996699999999998</c:v>
                </c:pt>
                <c:pt idx="388">
                  <c:v>-0.47446100000000002</c:v>
                </c:pt>
                <c:pt idx="389">
                  <c:v>-0.48176799999999997</c:v>
                </c:pt>
                <c:pt idx="390">
                  <c:v>-0.48632900000000001</c:v>
                </c:pt>
                <c:pt idx="391">
                  <c:v>-0.49113000000000001</c:v>
                </c:pt>
                <c:pt idx="392">
                  <c:v>-0.49264999999999998</c:v>
                </c:pt>
                <c:pt idx="393">
                  <c:v>-0.48868499999999998</c:v>
                </c:pt>
                <c:pt idx="394">
                  <c:v>-0.50453599999999998</c:v>
                </c:pt>
                <c:pt idx="395">
                  <c:v>-0.50575499999999995</c:v>
                </c:pt>
                <c:pt idx="396">
                  <c:v>-0.50848599999999999</c:v>
                </c:pt>
                <c:pt idx="397">
                  <c:v>-0.50270300000000001</c:v>
                </c:pt>
                <c:pt idx="398">
                  <c:v>-0.50209700000000002</c:v>
                </c:pt>
                <c:pt idx="399">
                  <c:v>-0.50331700000000001</c:v>
                </c:pt>
                <c:pt idx="400">
                  <c:v>-0.50056599999999996</c:v>
                </c:pt>
                <c:pt idx="401">
                  <c:v>-0.49598500000000001</c:v>
                </c:pt>
                <c:pt idx="402">
                  <c:v>-0.49507600000000002</c:v>
                </c:pt>
                <c:pt idx="403">
                  <c:v>-0.49690000000000001</c:v>
                </c:pt>
                <c:pt idx="404">
                  <c:v>-0.49017899999999998</c:v>
                </c:pt>
                <c:pt idx="405">
                  <c:v>-0.48315999999999998</c:v>
                </c:pt>
                <c:pt idx="406">
                  <c:v>-0.48255999999999999</c:v>
                </c:pt>
                <c:pt idx="407">
                  <c:v>-0.48652699999999999</c:v>
                </c:pt>
                <c:pt idx="408">
                  <c:v>-0.47860200000000003</c:v>
                </c:pt>
                <c:pt idx="409">
                  <c:v>-0.48653200000000002</c:v>
                </c:pt>
                <c:pt idx="410">
                  <c:v>-0.48956100000000002</c:v>
                </c:pt>
                <c:pt idx="411">
                  <c:v>-0.47187299999999999</c:v>
                </c:pt>
                <c:pt idx="412">
                  <c:v>-0.465777</c:v>
                </c:pt>
                <c:pt idx="413">
                  <c:v>-0.48164200000000001</c:v>
                </c:pt>
                <c:pt idx="414">
                  <c:v>-0.47615400000000002</c:v>
                </c:pt>
                <c:pt idx="415">
                  <c:v>-0.46731400000000001</c:v>
                </c:pt>
                <c:pt idx="416">
                  <c:v>-0.46426600000000001</c:v>
                </c:pt>
                <c:pt idx="417">
                  <c:v>-0.46273399999999998</c:v>
                </c:pt>
                <c:pt idx="418">
                  <c:v>-0.458181</c:v>
                </c:pt>
                <c:pt idx="419">
                  <c:v>-0.46061999999999997</c:v>
                </c:pt>
                <c:pt idx="420">
                  <c:v>-0.45727299999999999</c:v>
                </c:pt>
                <c:pt idx="421">
                  <c:v>-0.46245700000000001</c:v>
                </c:pt>
                <c:pt idx="422">
                  <c:v>-0.46824700000000002</c:v>
                </c:pt>
                <c:pt idx="423">
                  <c:v>-0.47221400000000002</c:v>
                </c:pt>
                <c:pt idx="424">
                  <c:v>-0.46185100000000001</c:v>
                </c:pt>
                <c:pt idx="425">
                  <c:v>-0.45849699999999999</c:v>
                </c:pt>
                <c:pt idx="426">
                  <c:v>-0.458818</c:v>
                </c:pt>
                <c:pt idx="427">
                  <c:v>-0.45425599999999999</c:v>
                </c:pt>
                <c:pt idx="428">
                  <c:v>-0.46094400000000002</c:v>
                </c:pt>
                <c:pt idx="429">
                  <c:v>-0.46309499999999998</c:v>
                </c:pt>
                <c:pt idx="430">
                  <c:v>-0.45455400000000001</c:v>
                </c:pt>
                <c:pt idx="431">
                  <c:v>-0.46156900000000001</c:v>
                </c:pt>
                <c:pt idx="432">
                  <c:v>-0.45821699999999999</c:v>
                </c:pt>
                <c:pt idx="433">
                  <c:v>-0.45058399999999998</c:v>
                </c:pt>
                <c:pt idx="434">
                  <c:v>-0.454845</c:v>
                </c:pt>
                <c:pt idx="435">
                  <c:v>-0.45454099999999997</c:v>
                </c:pt>
                <c:pt idx="436">
                  <c:v>-0.45545099999999999</c:v>
                </c:pt>
                <c:pt idx="437">
                  <c:v>-0.44020300000000001</c:v>
                </c:pt>
                <c:pt idx="438">
                  <c:v>-0.44752199999999998</c:v>
                </c:pt>
                <c:pt idx="439">
                  <c:v>-0.450266</c:v>
                </c:pt>
                <c:pt idx="440">
                  <c:v>-0.46277699999999999</c:v>
                </c:pt>
                <c:pt idx="441">
                  <c:v>-0.46399800000000002</c:v>
                </c:pt>
                <c:pt idx="442">
                  <c:v>-0.46582000000000001</c:v>
                </c:pt>
                <c:pt idx="443">
                  <c:v>-0.46460899999999999</c:v>
                </c:pt>
                <c:pt idx="444">
                  <c:v>-0.46705600000000003</c:v>
                </c:pt>
                <c:pt idx="445">
                  <c:v>-0.468885</c:v>
                </c:pt>
                <c:pt idx="446">
                  <c:v>-0.46826800000000002</c:v>
                </c:pt>
                <c:pt idx="447">
                  <c:v>-0.45454299999999997</c:v>
                </c:pt>
                <c:pt idx="448">
                  <c:v>-0.44539800000000002</c:v>
                </c:pt>
                <c:pt idx="449">
                  <c:v>-0.458507</c:v>
                </c:pt>
                <c:pt idx="450">
                  <c:v>-0.46307599999999999</c:v>
                </c:pt>
                <c:pt idx="451">
                  <c:v>-0.47313899999999998</c:v>
                </c:pt>
                <c:pt idx="452">
                  <c:v>-0.468893</c:v>
                </c:pt>
                <c:pt idx="453">
                  <c:v>-0.46826499999999999</c:v>
                </c:pt>
                <c:pt idx="454">
                  <c:v>-0.46857700000000002</c:v>
                </c:pt>
                <c:pt idx="455">
                  <c:v>-0.47071600000000002</c:v>
                </c:pt>
                <c:pt idx="456">
                  <c:v>-0.47498699999999999</c:v>
                </c:pt>
                <c:pt idx="457">
                  <c:v>-0.47651399999999999</c:v>
                </c:pt>
                <c:pt idx="458">
                  <c:v>-0.48014600000000002</c:v>
                </c:pt>
                <c:pt idx="459">
                  <c:v>-0.469476</c:v>
                </c:pt>
                <c:pt idx="460">
                  <c:v>-0.46581499999999998</c:v>
                </c:pt>
                <c:pt idx="461">
                  <c:v>-0.46917900000000001</c:v>
                </c:pt>
                <c:pt idx="462">
                  <c:v>-0.467034</c:v>
                </c:pt>
                <c:pt idx="463">
                  <c:v>-0.46062799999999998</c:v>
                </c:pt>
                <c:pt idx="464">
                  <c:v>-0.46154600000000001</c:v>
                </c:pt>
                <c:pt idx="465">
                  <c:v>-0.46367000000000003</c:v>
                </c:pt>
                <c:pt idx="466">
                  <c:v>-0.46885100000000002</c:v>
                </c:pt>
                <c:pt idx="467">
                  <c:v>-0.47373900000000002</c:v>
                </c:pt>
                <c:pt idx="468">
                  <c:v>-0.46732899999999999</c:v>
                </c:pt>
                <c:pt idx="469">
                  <c:v>-0.47434799999999999</c:v>
                </c:pt>
                <c:pt idx="470">
                  <c:v>-0.48195500000000002</c:v>
                </c:pt>
                <c:pt idx="471">
                  <c:v>-0.48469600000000002</c:v>
                </c:pt>
                <c:pt idx="472">
                  <c:v>-0.491425</c:v>
                </c:pt>
                <c:pt idx="473">
                  <c:v>-0.50024599999999997</c:v>
                </c:pt>
                <c:pt idx="474">
                  <c:v>-0.49263800000000002</c:v>
                </c:pt>
                <c:pt idx="475">
                  <c:v>-0.49079499999999998</c:v>
                </c:pt>
                <c:pt idx="476">
                  <c:v>-0.494778</c:v>
                </c:pt>
                <c:pt idx="477">
                  <c:v>-0.489597</c:v>
                </c:pt>
                <c:pt idx="478">
                  <c:v>-0.486234</c:v>
                </c:pt>
                <c:pt idx="479">
                  <c:v>-0.48624000000000001</c:v>
                </c:pt>
                <c:pt idx="480">
                  <c:v>-0.48654799999999998</c:v>
                </c:pt>
                <c:pt idx="481">
                  <c:v>-0.48836400000000002</c:v>
                </c:pt>
                <c:pt idx="482">
                  <c:v>-0.49082500000000001</c:v>
                </c:pt>
                <c:pt idx="483">
                  <c:v>-0.49601499999999998</c:v>
                </c:pt>
                <c:pt idx="484">
                  <c:v>-0.509436</c:v>
                </c:pt>
                <c:pt idx="485">
                  <c:v>-0.50546100000000005</c:v>
                </c:pt>
                <c:pt idx="486">
                  <c:v>-0.50637699999999997</c:v>
                </c:pt>
                <c:pt idx="487">
                  <c:v>-0.50820699999999996</c:v>
                </c:pt>
                <c:pt idx="488">
                  <c:v>-0.51155799999999996</c:v>
                </c:pt>
                <c:pt idx="489">
                  <c:v>-0.51155799999999996</c:v>
                </c:pt>
                <c:pt idx="490">
                  <c:v>-0.51491900000000002</c:v>
                </c:pt>
                <c:pt idx="491">
                  <c:v>-0.51064500000000002</c:v>
                </c:pt>
                <c:pt idx="492">
                  <c:v>-0.51372799999999996</c:v>
                </c:pt>
                <c:pt idx="493">
                  <c:v>-0.51098200000000005</c:v>
                </c:pt>
                <c:pt idx="494">
                  <c:v>-0.51402899999999996</c:v>
                </c:pt>
                <c:pt idx="495">
                  <c:v>-0.519513</c:v>
                </c:pt>
                <c:pt idx="496">
                  <c:v>-0.52408600000000005</c:v>
                </c:pt>
                <c:pt idx="497">
                  <c:v>-0.52469399999999999</c:v>
                </c:pt>
                <c:pt idx="498">
                  <c:v>-0.52042600000000006</c:v>
                </c:pt>
                <c:pt idx="499">
                  <c:v>-0.51981699999999997</c:v>
                </c:pt>
                <c:pt idx="500">
                  <c:v>-0.52714499999999997</c:v>
                </c:pt>
                <c:pt idx="501">
                  <c:v>-0.53324300000000002</c:v>
                </c:pt>
                <c:pt idx="502">
                  <c:v>-0.52898299999999998</c:v>
                </c:pt>
                <c:pt idx="503">
                  <c:v>-0.53263300000000002</c:v>
                </c:pt>
                <c:pt idx="504">
                  <c:v>-0.53751199999999999</c:v>
                </c:pt>
                <c:pt idx="505">
                  <c:v>-0.52744999999999997</c:v>
                </c:pt>
                <c:pt idx="506">
                  <c:v>-0.52836000000000005</c:v>
                </c:pt>
                <c:pt idx="507">
                  <c:v>-0.53050299999999995</c:v>
                </c:pt>
                <c:pt idx="508">
                  <c:v>-0.53111799999999998</c:v>
                </c:pt>
                <c:pt idx="509">
                  <c:v>-0.52410599999999996</c:v>
                </c:pt>
                <c:pt idx="510">
                  <c:v>-0.52502099999999996</c:v>
                </c:pt>
                <c:pt idx="511">
                  <c:v>-0.53417899999999996</c:v>
                </c:pt>
                <c:pt idx="512">
                  <c:v>-0.54698400000000003</c:v>
                </c:pt>
                <c:pt idx="513">
                  <c:v>-0.546983</c:v>
                </c:pt>
                <c:pt idx="514">
                  <c:v>-0.54635999999999996</c:v>
                </c:pt>
                <c:pt idx="515">
                  <c:v>-0.55001599999999995</c:v>
                </c:pt>
                <c:pt idx="516">
                  <c:v>-0.54360699999999995</c:v>
                </c:pt>
                <c:pt idx="517">
                  <c:v>-0.54025900000000004</c:v>
                </c:pt>
                <c:pt idx="518">
                  <c:v>-0.53689900000000002</c:v>
                </c:pt>
                <c:pt idx="519">
                  <c:v>-0.53965200000000002</c:v>
                </c:pt>
                <c:pt idx="520">
                  <c:v>-0.53234700000000001</c:v>
                </c:pt>
                <c:pt idx="521">
                  <c:v>-0.53081900000000004</c:v>
                </c:pt>
                <c:pt idx="522">
                  <c:v>-0.53538699999999995</c:v>
                </c:pt>
                <c:pt idx="523">
                  <c:v>-0.53477699999999995</c:v>
                </c:pt>
                <c:pt idx="524">
                  <c:v>-0.53018500000000002</c:v>
                </c:pt>
                <c:pt idx="525">
                  <c:v>-0.54023299999999996</c:v>
                </c:pt>
                <c:pt idx="526">
                  <c:v>-0.55273099999999997</c:v>
                </c:pt>
                <c:pt idx="527">
                  <c:v>-0.54541399999999995</c:v>
                </c:pt>
                <c:pt idx="528">
                  <c:v>-0.552427</c:v>
                </c:pt>
                <c:pt idx="529">
                  <c:v>-0.56188499999999997</c:v>
                </c:pt>
                <c:pt idx="530">
                  <c:v>-0.55670399999999998</c:v>
                </c:pt>
                <c:pt idx="531">
                  <c:v>-0.56555299999999997</c:v>
                </c:pt>
                <c:pt idx="532">
                  <c:v>-0.56739099999999998</c:v>
                </c:pt>
                <c:pt idx="533">
                  <c:v>-0.571349</c:v>
                </c:pt>
                <c:pt idx="534">
                  <c:v>-0.56555599999999995</c:v>
                </c:pt>
                <c:pt idx="535">
                  <c:v>-0.57470399999999999</c:v>
                </c:pt>
                <c:pt idx="536">
                  <c:v>-0.57470500000000002</c:v>
                </c:pt>
                <c:pt idx="537">
                  <c:v>-0.57135100000000005</c:v>
                </c:pt>
                <c:pt idx="538">
                  <c:v>-0.59147099999999997</c:v>
                </c:pt>
                <c:pt idx="539">
                  <c:v>-0.59878900000000002</c:v>
                </c:pt>
                <c:pt idx="540">
                  <c:v>-0.60488399999999998</c:v>
                </c:pt>
                <c:pt idx="541">
                  <c:v>-0.60549600000000003</c:v>
                </c:pt>
                <c:pt idx="542">
                  <c:v>-0.60092400000000001</c:v>
                </c:pt>
                <c:pt idx="543">
                  <c:v>-0.60274700000000003</c:v>
                </c:pt>
                <c:pt idx="544">
                  <c:v>-0.60579700000000003</c:v>
                </c:pt>
                <c:pt idx="545">
                  <c:v>-0.613093</c:v>
                </c:pt>
                <c:pt idx="546">
                  <c:v>-0.60394499999999995</c:v>
                </c:pt>
                <c:pt idx="547">
                  <c:v>-0.60455800000000004</c:v>
                </c:pt>
                <c:pt idx="548">
                  <c:v>-0.60516599999999998</c:v>
                </c:pt>
                <c:pt idx="549">
                  <c:v>-0.59968200000000005</c:v>
                </c:pt>
                <c:pt idx="550">
                  <c:v>-0.60516400000000004</c:v>
                </c:pt>
                <c:pt idx="551">
                  <c:v>-0.60424800000000001</c:v>
                </c:pt>
                <c:pt idx="552">
                  <c:v>-0.608518</c:v>
                </c:pt>
                <c:pt idx="553">
                  <c:v>-0.61034500000000003</c:v>
                </c:pt>
                <c:pt idx="554">
                  <c:v>-0.60454799999999997</c:v>
                </c:pt>
                <c:pt idx="555">
                  <c:v>-0.59630799999999995</c:v>
                </c:pt>
                <c:pt idx="556">
                  <c:v>-0.59753100000000003</c:v>
                </c:pt>
                <c:pt idx="557">
                  <c:v>-0.61338599999999999</c:v>
                </c:pt>
                <c:pt idx="558">
                  <c:v>-0.61521800000000004</c:v>
                </c:pt>
                <c:pt idx="559">
                  <c:v>-0.62131499999999995</c:v>
                </c:pt>
                <c:pt idx="560">
                  <c:v>-0.60850899999999997</c:v>
                </c:pt>
                <c:pt idx="561">
                  <c:v>-0.60454699999999995</c:v>
                </c:pt>
                <c:pt idx="562">
                  <c:v>-0.59753999999999996</c:v>
                </c:pt>
                <c:pt idx="563">
                  <c:v>-0.59114</c:v>
                </c:pt>
                <c:pt idx="564">
                  <c:v>-0.59142099999999997</c:v>
                </c:pt>
                <c:pt idx="565">
                  <c:v>-0.59175</c:v>
                </c:pt>
                <c:pt idx="566">
                  <c:v>-0.58869899999999997</c:v>
                </c:pt>
                <c:pt idx="567">
                  <c:v>-0.58290699999999995</c:v>
                </c:pt>
                <c:pt idx="568">
                  <c:v>-0.587785</c:v>
                </c:pt>
                <c:pt idx="569">
                  <c:v>-0.58473200000000003</c:v>
                </c:pt>
                <c:pt idx="570">
                  <c:v>-0.58840199999999998</c:v>
                </c:pt>
                <c:pt idx="571">
                  <c:v>-0.59114</c:v>
                </c:pt>
                <c:pt idx="572">
                  <c:v>-0.59601400000000004</c:v>
                </c:pt>
                <c:pt idx="573">
                  <c:v>-0.60150199999999998</c:v>
                </c:pt>
                <c:pt idx="574">
                  <c:v>-0.60272099999999995</c:v>
                </c:pt>
                <c:pt idx="575">
                  <c:v>-0.60333199999999998</c:v>
                </c:pt>
                <c:pt idx="576">
                  <c:v>-0.60089099999999995</c:v>
                </c:pt>
                <c:pt idx="577">
                  <c:v>-0.60363800000000001</c:v>
                </c:pt>
                <c:pt idx="578">
                  <c:v>-0.59906499999999996</c:v>
                </c:pt>
                <c:pt idx="579">
                  <c:v>-0.59694499999999995</c:v>
                </c:pt>
                <c:pt idx="580">
                  <c:v>-0.59206700000000001</c:v>
                </c:pt>
                <c:pt idx="581">
                  <c:v>-0.58354300000000003</c:v>
                </c:pt>
                <c:pt idx="582">
                  <c:v>-0.59543299999999999</c:v>
                </c:pt>
                <c:pt idx="583">
                  <c:v>-0.59177000000000002</c:v>
                </c:pt>
                <c:pt idx="584">
                  <c:v>-0.59268500000000002</c:v>
                </c:pt>
                <c:pt idx="585">
                  <c:v>-0.60243800000000003</c:v>
                </c:pt>
                <c:pt idx="586">
                  <c:v>-0.60152300000000003</c:v>
                </c:pt>
                <c:pt idx="587">
                  <c:v>-0.60030799999999995</c:v>
                </c:pt>
                <c:pt idx="588">
                  <c:v>-0.595723</c:v>
                </c:pt>
                <c:pt idx="589">
                  <c:v>-0.58992299999999998</c:v>
                </c:pt>
                <c:pt idx="590">
                  <c:v>-0.59541200000000005</c:v>
                </c:pt>
                <c:pt idx="591">
                  <c:v>-0.59937300000000004</c:v>
                </c:pt>
                <c:pt idx="592">
                  <c:v>-0.59935300000000002</c:v>
                </c:pt>
                <c:pt idx="593">
                  <c:v>-0.60758100000000004</c:v>
                </c:pt>
                <c:pt idx="594">
                  <c:v>-0.59996099999999997</c:v>
                </c:pt>
                <c:pt idx="595">
                  <c:v>-0.600267</c:v>
                </c:pt>
                <c:pt idx="596">
                  <c:v>-0.61001700000000003</c:v>
                </c:pt>
                <c:pt idx="597">
                  <c:v>-0.60970000000000002</c:v>
                </c:pt>
                <c:pt idx="598">
                  <c:v>-0.60756699999999997</c:v>
                </c:pt>
                <c:pt idx="599">
                  <c:v>-0.59171300000000004</c:v>
                </c:pt>
                <c:pt idx="600">
                  <c:v>-0.58957800000000005</c:v>
                </c:pt>
                <c:pt idx="601">
                  <c:v>-0.58651799999999998</c:v>
                </c:pt>
                <c:pt idx="602">
                  <c:v>-0.59077999999999997</c:v>
                </c:pt>
                <c:pt idx="603">
                  <c:v>-0.59535300000000002</c:v>
                </c:pt>
                <c:pt idx="604">
                  <c:v>-0.59016599999999997</c:v>
                </c:pt>
                <c:pt idx="605">
                  <c:v>-0.59808300000000003</c:v>
                </c:pt>
                <c:pt idx="606">
                  <c:v>-0.59748100000000004</c:v>
                </c:pt>
                <c:pt idx="607">
                  <c:v>-0.60817600000000005</c:v>
                </c:pt>
                <c:pt idx="608">
                  <c:v>-0.61030399999999996</c:v>
                </c:pt>
                <c:pt idx="609">
                  <c:v>-0.61396499999999998</c:v>
                </c:pt>
                <c:pt idx="610">
                  <c:v>-0.60970500000000005</c:v>
                </c:pt>
                <c:pt idx="611">
                  <c:v>-0.62036500000000006</c:v>
                </c:pt>
                <c:pt idx="612">
                  <c:v>-0.62067000000000005</c:v>
                </c:pt>
                <c:pt idx="613">
                  <c:v>-0.62433099999999997</c:v>
                </c:pt>
                <c:pt idx="614">
                  <c:v>-0.62372099999999997</c:v>
                </c:pt>
                <c:pt idx="615">
                  <c:v>-0.61609899999999995</c:v>
                </c:pt>
                <c:pt idx="616">
                  <c:v>-0.60816999999999999</c:v>
                </c:pt>
                <c:pt idx="617">
                  <c:v>-0.60695900000000003</c:v>
                </c:pt>
                <c:pt idx="618">
                  <c:v>-0.60544299999999995</c:v>
                </c:pt>
                <c:pt idx="619">
                  <c:v>-0.60484300000000002</c:v>
                </c:pt>
                <c:pt idx="620">
                  <c:v>-0.60972099999999996</c:v>
                </c:pt>
                <c:pt idx="621">
                  <c:v>-0.60819199999999995</c:v>
                </c:pt>
                <c:pt idx="622">
                  <c:v>-0.61368</c:v>
                </c:pt>
                <c:pt idx="623">
                  <c:v>-0.60881099999999999</c:v>
                </c:pt>
                <c:pt idx="624">
                  <c:v>-0.61246500000000004</c:v>
                </c:pt>
                <c:pt idx="625">
                  <c:v>-0.61978500000000003</c:v>
                </c:pt>
                <c:pt idx="626">
                  <c:v>-0.61885900000000005</c:v>
                </c:pt>
                <c:pt idx="627">
                  <c:v>-0.60422399999999998</c:v>
                </c:pt>
                <c:pt idx="628">
                  <c:v>-0.60422200000000004</c:v>
                </c:pt>
                <c:pt idx="629">
                  <c:v>-0.59507600000000005</c:v>
                </c:pt>
                <c:pt idx="630">
                  <c:v>-0.59263500000000002</c:v>
                </c:pt>
                <c:pt idx="631">
                  <c:v>-0.59537799999999996</c:v>
                </c:pt>
                <c:pt idx="632">
                  <c:v>-0.59416100000000005</c:v>
                </c:pt>
                <c:pt idx="633">
                  <c:v>-0.60208399999999995</c:v>
                </c:pt>
                <c:pt idx="634">
                  <c:v>-0.59139399999999998</c:v>
                </c:pt>
                <c:pt idx="635">
                  <c:v>-0.59900900000000001</c:v>
                </c:pt>
                <c:pt idx="636">
                  <c:v>-0.60937799999999998</c:v>
                </c:pt>
                <c:pt idx="637">
                  <c:v>-0.61821899999999996</c:v>
                </c:pt>
                <c:pt idx="638">
                  <c:v>-0.620977</c:v>
                </c:pt>
                <c:pt idx="639">
                  <c:v>-0.62706899999999999</c:v>
                </c:pt>
                <c:pt idx="640">
                  <c:v>-0.62310299999999996</c:v>
                </c:pt>
                <c:pt idx="641">
                  <c:v>-0.63134000000000001</c:v>
                </c:pt>
                <c:pt idx="642">
                  <c:v>-0.63439100000000004</c:v>
                </c:pt>
                <c:pt idx="643">
                  <c:v>-0.62646800000000002</c:v>
                </c:pt>
                <c:pt idx="644">
                  <c:v>-0.624031</c:v>
                </c:pt>
                <c:pt idx="645">
                  <c:v>-0.62890900000000005</c:v>
                </c:pt>
                <c:pt idx="646">
                  <c:v>-0.63287499999999997</c:v>
                </c:pt>
                <c:pt idx="647">
                  <c:v>-0.62982700000000003</c:v>
                </c:pt>
                <c:pt idx="648">
                  <c:v>-0.63622699999999999</c:v>
                </c:pt>
                <c:pt idx="649">
                  <c:v>-0.62494499999999997</c:v>
                </c:pt>
                <c:pt idx="650">
                  <c:v>-0.61549699999999996</c:v>
                </c:pt>
                <c:pt idx="651">
                  <c:v>-0.62403299999999995</c:v>
                </c:pt>
                <c:pt idx="652">
                  <c:v>-0.62190199999999995</c:v>
                </c:pt>
                <c:pt idx="653">
                  <c:v>-0.62251100000000004</c:v>
                </c:pt>
                <c:pt idx="654">
                  <c:v>-0.61488799999999999</c:v>
                </c:pt>
                <c:pt idx="655">
                  <c:v>-0.60878100000000002</c:v>
                </c:pt>
                <c:pt idx="656">
                  <c:v>-0.61305299999999996</c:v>
                </c:pt>
                <c:pt idx="657">
                  <c:v>-0.61182899999999996</c:v>
                </c:pt>
                <c:pt idx="658">
                  <c:v>-0.61243800000000004</c:v>
                </c:pt>
                <c:pt idx="659">
                  <c:v>-0.59748500000000004</c:v>
                </c:pt>
                <c:pt idx="660">
                  <c:v>-0.61364799999999997</c:v>
                </c:pt>
                <c:pt idx="661">
                  <c:v>-0.61731000000000003</c:v>
                </c:pt>
                <c:pt idx="662">
                  <c:v>-0.62767499999999998</c:v>
                </c:pt>
                <c:pt idx="663">
                  <c:v>-0.62249299999999996</c:v>
                </c:pt>
                <c:pt idx="664">
                  <c:v>-0.62921000000000005</c:v>
                </c:pt>
                <c:pt idx="665">
                  <c:v>-0.63103600000000004</c:v>
                </c:pt>
                <c:pt idx="666">
                  <c:v>-0.63561900000000005</c:v>
                </c:pt>
                <c:pt idx="667">
                  <c:v>-0.63043899999999997</c:v>
                </c:pt>
                <c:pt idx="668">
                  <c:v>-0.62464799999999998</c:v>
                </c:pt>
                <c:pt idx="669">
                  <c:v>-0.62646599999999997</c:v>
                </c:pt>
                <c:pt idx="670">
                  <c:v>-0.626448</c:v>
                </c:pt>
                <c:pt idx="671">
                  <c:v>-0.63590100000000005</c:v>
                </c:pt>
                <c:pt idx="672">
                  <c:v>-0.63529100000000005</c:v>
                </c:pt>
                <c:pt idx="673">
                  <c:v>-0.630722</c:v>
                </c:pt>
                <c:pt idx="674">
                  <c:v>-0.63590599999999997</c:v>
                </c:pt>
                <c:pt idx="675">
                  <c:v>-0.63621499999999997</c:v>
                </c:pt>
                <c:pt idx="676">
                  <c:v>-0.62799499999999997</c:v>
                </c:pt>
                <c:pt idx="677">
                  <c:v>-0.62891399999999997</c:v>
                </c:pt>
                <c:pt idx="678">
                  <c:v>-0.62646199999999996</c:v>
                </c:pt>
                <c:pt idx="679">
                  <c:v>-0.63104000000000005</c:v>
                </c:pt>
                <c:pt idx="680">
                  <c:v>-0.63775300000000001</c:v>
                </c:pt>
                <c:pt idx="681">
                  <c:v>-0.64628600000000003</c:v>
                </c:pt>
                <c:pt idx="682">
                  <c:v>-0.64385000000000003</c:v>
                </c:pt>
                <c:pt idx="683">
                  <c:v>-0.65177700000000005</c:v>
                </c:pt>
                <c:pt idx="684">
                  <c:v>-0.64263700000000001</c:v>
                </c:pt>
                <c:pt idx="685">
                  <c:v>-0.64689799999999997</c:v>
                </c:pt>
                <c:pt idx="686">
                  <c:v>-0.63837299999999997</c:v>
                </c:pt>
                <c:pt idx="687">
                  <c:v>-0.63075899999999996</c:v>
                </c:pt>
                <c:pt idx="688">
                  <c:v>-0.64631099999999997</c:v>
                </c:pt>
                <c:pt idx="689">
                  <c:v>-0.64905900000000005</c:v>
                </c:pt>
                <c:pt idx="690">
                  <c:v>-0.65545600000000004</c:v>
                </c:pt>
                <c:pt idx="691">
                  <c:v>-0.65851400000000004</c:v>
                </c:pt>
                <c:pt idx="692">
                  <c:v>-0.66705400000000004</c:v>
                </c:pt>
                <c:pt idx="693">
                  <c:v>-0.66340699999999997</c:v>
                </c:pt>
                <c:pt idx="694">
                  <c:v>-0.65702499999999997</c:v>
                </c:pt>
                <c:pt idx="695">
                  <c:v>-0.66403100000000004</c:v>
                </c:pt>
                <c:pt idx="696">
                  <c:v>-0.66312800000000005</c:v>
                </c:pt>
                <c:pt idx="697">
                  <c:v>-0.66954199999999997</c:v>
                </c:pt>
                <c:pt idx="698">
                  <c:v>-0.67227000000000003</c:v>
                </c:pt>
                <c:pt idx="699">
                  <c:v>-0.67958600000000002</c:v>
                </c:pt>
                <c:pt idx="700">
                  <c:v>-0.67409799999999997</c:v>
                </c:pt>
                <c:pt idx="701">
                  <c:v>-0.67745900000000003</c:v>
                </c:pt>
                <c:pt idx="702">
                  <c:v>-0.67501900000000004</c:v>
                </c:pt>
                <c:pt idx="703">
                  <c:v>-0.67990099999999998</c:v>
                </c:pt>
                <c:pt idx="704">
                  <c:v>-0.67501299999999997</c:v>
                </c:pt>
                <c:pt idx="705">
                  <c:v>-0.68385899999999999</c:v>
                </c:pt>
                <c:pt idx="706">
                  <c:v>-0.681724</c:v>
                </c:pt>
                <c:pt idx="707">
                  <c:v>-0.68386899999999995</c:v>
                </c:pt>
                <c:pt idx="708">
                  <c:v>-0.67806</c:v>
                </c:pt>
                <c:pt idx="709">
                  <c:v>-0.66645799999999999</c:v>
                </c:pt>
                <c:pt idx="710">
                  <c:v>-0.66828399999999999</c:v>
                </c:pt>
                <c:pt idx="711">
                  <c:v>-0.66493899999999995</c:v>
                </c:pt>
                <c:pt idx="712">
                  <c:v>-0.66709499999999999</c:v>
                </c:pt>
                <c:pt idx="713">
                  <c:v>-0.66831200000000002</c:v>
                </c:pt>
                <c:pt idx="714">
                  <c:v>-0.66099300000000005</c:v>
                </c:pt>
                <c:pt idx="715">
                  <c:v>-0.66190499999999997</c:v>
                </c:pt>
                <c:pt idx="716">
                  <c:v>-0.64422299999999999</c:v>
                </c:pt>
                <c:pt idx="717">
                  <c:v>-0.654895</c:v>
                </c:pt>
                <c:pt idx="718">
                  <c:v>-0.656725</c:v>
                </c:pt>
                <c:pt idx="719">
                  <c:v>-0.65611900000000001</c:v>
                </c:pt>
                <c:pt idx="720">
                  <c:v>-0.66343600000000003</c:v>
                </c:pt>
                <c:pt idx="721">
                  <c:v>-0.66709200000000002</c:v>
                </c:pt>
                <c:pt idx="722">
                  <c:v>-0.66647800000000001</c:v>
                </c:pt>
                <c:pt idx="723">
                  <c:v>-0.66678300000000001</c:v>
                </c:pt>
                <c:pt idx="724">
                  <c:v>-0.66556700000000002</c:v>
                </c:pt>
                <c:pt idx="725">
                  <c:v>-0.67441200000000001</c:v>
                </c:pt>
                <c:pt idx="726">
                  <c:v>-0.68264999999999998</c:v>
                </c:pt>
                <c:pt idx="727">
                  <c:v>-0.67808500000000005</c:v>
                </c:pt>
                <c:pt idx="728">
                  <c:v>-0.67564299999999999</c:v>
                </c:pt>
                <c:pt idx="729">
                  <c:v>-0.68296100000000004</c:v>
                </c:pt>
                <c:pt idx="730">
                  <c:v>-0.68814299999999995</c:v>
                </c:pt>
                <c:pt idx="731">
                  <c:v>-0.690581</c:v>
                </c:pt>
                <c:pt idx="732">
                  <c:v>-0.69484900000000005</c:v>
                </c:pt>
                <c:pt idx="733">
                  <c:v>-0.70124299999999995</c:v>
                </c:pt>
                <c:pt idx="734">
                  <c:v>-0.70305700000000004</c:v>
                </c:pt>
                <c:pt idx="735">
                  <c:v>-0.70608499999999996</c:v>
                </c:pt>
                <c:pt idx="736">
                  <c:v>-0.71096599999999999</c:v>
                </c:pt>
                <c:pt idx="737">
                  <c:v>-0.72407500000000002</c:v>
                </c:pt>
                <c:pt idx="738">
                  <c:v>-0.73230499999999998</c:v>
                </c:pt>
                <c:pt idx="739">
                  <c:v>-0.740842</c:v>
                </c:pt>
                <c:pt idx="740">
                  <c:v>-0.73565899999999995</c:v>
                </c:pt>
                <c:pt idx="741">
                  <c:v>-0.72800399999999998</c:v>
                </c:pt>
                <c:pt idx="742">
                  <c:v>-0.72677899999999995</c:v>
                </c:pt>
                <c:pt idx="743">
                  <c:v>-0.72128999999999999</c:v>
                </c:pt>
                <c:pt idx="744">
                  <c:v>-0.723719</c:v>
                </c:pt>
                <c:pt idx="745">
                  <c:v>-0.72678100000000001</c:v>
                </c:pt>
                <c:pt idx="746">
                  <c:v>-0.72525899999999999</c:v>
                </c:pt>
                <c:pt idx="747">
                  <c:v>-0.73166100000000001</c:v>
                </c:pt>
                <c:pt idx="748">
                  <c:v>-0.74080800000000002</c:v>
                </c:pt>
                <c:pt idx="749">
                  <c:v>-0.73255899999999996</c:v>
                </c:pt>
                <c:pt idx="750">
                  <c:v>-0.73255099999999995</c:v>
                </c:pt>
                <c:pt idx="751">
                  <c:v>-0.73345400000000005</c:v>
                </c:pt>
                <c:pt idx="752">
                  <c:v>-0.73466699999999996</c:v>
                </c:pt>
                <c:pt idx="753">
                  <c:v>-0.73558000000000001</c:v>
                </c:pt>
                <c:pt idx="754">
                  <c:v>-0.74167499999999997</c:v>
                </c:pt>
                <c:pt idx="755">
                  <c:v>-0.74868000000000001</c:v>
                </c:pt>
                <c:pt idx="756">
                  <c:v>-0.75416499999999997</c:v>
                </c:pt>
                <c:pt idx="757">
                  <c:v>-0.752946</c:v>
                </c:pt>
                <c:pt idx="758">
                  <c:v>-0.75324999999999998</c:v>
                </c:pt>
                <c:pt idx="759">
                  <c:v>-0.76330699999999996</c:v>
                </c:pt>
                <c:pt idx="760">
                  <c:v>-0.76087099999999996</c:v>
                </c:pt>
                <c:pt idx="761">
                  <c:v>-0.76330699999999996</c:v>
                </c:pt>
                <c:pt idx="762">
                  <c:v>-0.77184399999999997</c:v>
                </c:pt>
                <c:pt idx="763">
                  <c:v>-0.76818399999999998</c:v>
                </c:pt>
                <c:pt idx="764">
                  <c:v>-0.7621</c:v>
                </c:pt>
                <c:pt idx="765">
                  <c:v>-0.76118399999999997</c:v>
                </c:pt>
                <c:pt idx="766">
                  <c:v>-0.758127</c:v>
                </c:pt>
                <c:pt idx="767">
                  <c:v>-0.76150300000000004</c:v>
                </c:pt>
                <c:pt idx="768">
                  <c:v>-0.76244100000000004</c:v>
                </c:pt>
                <c:pt idx="769">
                  <c:v>-0.75815999999999995</c:v>
                </c:pt>
                <c:pt idx="770">
                  <c:v>-0.76822299999999999</c:v>
                </c:pt>
                <c:pt idx="771">
                  <c:v>-0.76793</c:v>
                </c:pt>
                <c:pt idx="772">
                  <c:v>-0.772814</c:v>
                </c:pt>
                <c:pt idx="773">
                  <c:v>-0.77799399999999996</c:v>
                </c:pt>
                <c:pt idx="774">
                  <c:v>-0.76824599999999998</c:v>
                </c:pt>
                <c:pt idx="775">
                  <c:v>-0.77588500000000005</c:v>
                </c:pt>
                <c:pt idx="776">
                  <c:v>-0.77435500000000002</c:v>
                </c:pt>
                <c:pt idx="777">
                  <c:v>-0.771011</c:v>
                </c:pt>
                <c:pt idx="778">
                  <c:v>-0.77192499999999997</c:v>
                </c:pt>
                <c:pt idx="779">
                  <c:v>-0.765208</c:v>
                </c:pt>
                <c:pt idx="780">
                  <c:v>-0.77374200000000004</c:v>
                </c:pt>
                <c:pt idx="781">
                  <c:v>-0.77373800000000004</c:v>
                </c:pt>
                <c:pt idx="782">
                  <c:v>-0.76885099999999995</c:v>
                </c:pt>
                <c:pt idx="783">
                  <c:v>-0.77068700000000001</c:v>
                </c:pt>
                <c:pt idx="784">
                  <c:v>-0.78289500000000001</c:v>
                </c:pt>
                <c:pt idx="785">
                  <c:v>-0.77984299999999995</c:v>
                </c:pt>
                <c:pt idx="786">
                  <c:v>-0.77741000000000005</c:v>
                </c:pt>
                <c:pt idx="787">
                  <c:v>-0.77070099999999997</c:v>
                </c:pt>
                <c:pt idx="788">
                  <c:v>-0.77039800000000003</c:v>
                </c:pt>
                <c:pt idx="789">
                  <c:v>-0.77557699999999996</c:v>
                </c:pt>
                <c:pt idx="790">
                  <c:v>-0.77985199999999999</c:v>
                </c:pt>
                <c:pt idx="791">
                  <c:v>-0.78468899999999997</c:v>
                </c:pt>
                <c:pt idx="792">
                  <c:v>-0.78317300000000001</c:v>
                </c:pt>
                <c:pt idx="793">
                  <c:v>-0.79294399999999998</c:v>
                </c:pt>
                <c:pt idx="794">
                  <c:v>-0.79569999999999996</c:v>
                </c:pt>
                <c:pt idx="795">
                  <c:v>-0.79173700000000002</c:v>
                </c:pt>
                <c:pt idx="796">
                  <c:v>-0.78808</c:v>
                </c:pt>
                <c:pt idx="797">
                  <c:v>-0.79479200000000005</c:v>
                </c:pt>
                <c:pt idx="798">
                  <c:v>-0.78961400000000004</c:v>
                </c:pt>
                <c:pt idx="799">
                  <c:v>-0.78713299999999997</c:v>
                </c:pt>
                <c:pt idx="800">
                  <c:v>-0.79202300000000003</c:v>
                </c:pt>
                <c:pt idx="801">
                  <c:v>-0.78622999999999998</c:v>
                </c:pt>
                <c:pt idx="802">
                  <c:v>-0.78531099999999998</c:v>
                </c:pt>
                <c:pt idx="803">
                  <c:v>-0.79781800000000003</c:v>
                </c:pt>
                <c:pt idx="804">
                  <c:v>-0.79963399999999996</c:v>
                </c:pt>
                <c:pt idx="805">
                  <c:v>-0.80571999999999999</c:v>
                </c:pt>
                <c:pt idx="806">
                  <c:v>-0.79718199999999995</c:v>
                </c:pt>
                <c:pt idx="807">
                  <c:v>-0.80694200000000005</c:v>
                </c:pt>
                <c:pt idx="808">
                  <c:v>-0.80602600000000002</c:v>
                </c:pt>
                <c:pt idx="809">
                  <c:v>-0.80663799999999997</c:v>
                </c:pt>
                <c:pt idx="810">
                  <c:v>-0.80419799999999997</c:v>
                </c:pt>
                <c:pt idx="811">
                  <c:v>-0.80053600000000003</c:v>
                </c:pt>
                <c:pt idx="812">
                  <c:v>-0.803288</c:v>
                </c:pt>
                <c:pt idx="813">
                  <c:v>-0.80907600000000002</c:v>
                </c:pt>
                <c:pt idx="814">
                  <c:v>-0.80939300000000003</c:v>
                </c:pt>
                <c:pt idx="815">
                  <c:v>-0.814577</c:v>
                </c:pt>
                <c:pt idx="816">
                  <c:v>-0.82189199999999996</c:v>
                </c:pt>
                <c:pt idx="817">
                  <c:v>-0.81886099999999995</c:v>
                </c:pt>
                <c:pt idx="818">
                  <c:v>-0.81301999999999996</c:v>
                </c:pt>
                <c:pt idx="819">
                  <c:v>-0.81363600000000003</c:v>
                </c:pt>
                <c:pt idx="820">
                  <c:v>-0.81820999999999999</c:v>
                </c:pt>
                <c:pt idx="821">
                  <c:v>-0.82461300000000004</c:v>
                </c:pt>
                <c:pt idx="822">
                  <c:v>-0.82581899999999997</c:v>
                </c:pt>
                <c:pt idx="823">
                  <c:v>-0.81816699999999998</c:v>
                </c:pt>
                <c:pt idx="824">
                  <c:v>-0.82092100000000001</c:v>
                </c:pt>
                <c:pt idx="825">
                  <c:v>-0.81726600000000005</c:v>
                </c:pt>
                <c:pt idx="826">
                  <c:v>-0.816357</c:v>
                </c:pt>
                <c:pt idx="827">
                  <c:v>-0.82366499999999998</c:v>
                </c:pt>
                <c:pt idx="828">
                  <c:v>-0.83159099999999997</c:v>
                </c:pt>
                <c:pt idx="829">
                  <c:v>-0.83067000000000002</c:v>
                </c:pt>
                <c:pt idx="830">
                  <c:v>-0.83097100000000002</c:v>
                </c:pt>
                <c:pt idx="831">
                  <c:v>-0.82730499999999996</c:v>
                </c:pt>
                <c:pt idx="832">
                  <c:v>-0.82425400000000004</c:v>
                </c:pt>
                <c:pt idx="833">
                  <c:v>-0.82485600000000003</c:v>
                </c:pt>
                <c:pt idx="834">
                  <c:v>-0.82424699999999995</c:v>
                </c:pt>
                <c:pt idx="835">
                  <c:v>-0.82454899999999998</c:v>
                </c:pt>
                <c:pt idx="836">
                  <c:v>-0.82211199999999995</c:v>
                </c:pt>
                <c:pt idx="837">
                  <c:v>-0.82545400000000002</c:v>
                </c:pt>
                <c:pt idx="838">
                  <c:v>-0.82059700000000002</c:v>
                </c:pt>
                <c:pt idx="839">
                  <c:v>-0.82395600000000002</c:v>
                </c:pt>
                <c:pt idx="840">
                  <c:v>-0.83065199999999995</c:v>
                </c:pt>
                <c:pt idx="841">
                  <c:v>-0.81785099999999999</c:v>
                </c:pt>
                <c:pt idx="842">
                  <c:v>-0.817241</c:v>
                </c:pt>
                <c:pt idx="843">
                  <c:v>-0.81387799999999999</c:v>
                </c:pt>
                <c:pt idx="844">
                  <c:v>-0.81539899999999998</c:v>
                </c:pt>
                <c:pt idx="845">
                  <c:v>-0.81967500000000004</c:v>
                </c:pt>
                <c:pt idx="846">
                  <c:v>-0.80900099999999997</c:v>
                </c:pt>
                <c:pt idx="847">
                  <c:v>-0.79528200000000004</c:v>
                </c:pt>
                <c:pt idx="848">
                  <c:v>-0.78826799999999997</c:v>
                </c:pt>
                <c:pt idx="849">
                  <c:v>-0.78400199999999998</c:v>
                </c:pt>
                <c:pt idx="850">
                  <c:v>-0.79010899999999995</c:v>
                </c:pt>
                <c:pt idx="851">
                  <c:v>-0.79621600000000003</c:v>
                </c:pt>
                <c:pt idx="852">
                  <c:v>-0.79168300000000003</c:v>
                </c:pt>
                <c:pt idx="853">
                  <c:v>-0.79108000000000001</c:v>
                </c:pt>
                <c:pt idx="854">
                  <c:v>-0.78711299999999995</c:v>
                </c:pt>
                <c:pt idx="855">
                  <c:v>-0.79563600000000001</c:v>
                </c:pt>
                <c:pt idx="856">
                  <c:v>-0.80020400000000003</c:v>
                </c:pt>
                <c:pt idx="857">
                  <c:v>-0.80051700000000003</c:v>
                </c:pt>
                <c:pt idx="858">
                  <c:v>-0.804172</c:v>
                </c:pt>
                <c:pt idx="859">
                  <c:v>-0.80295399999999995</c:v>
                </c:pt>
                <c:pt idx="860">
                  <c:v>-0.80694200000000005</c:v>
                </c:pt>
                <c:pt idx="861">
                  <c:v>-0.81823500000000005</c:v>
                </c:pt>
                <c:pt idx="862">
                  <c:v>-0.81459300000000001</c:v>
                </c:pt>
                <c:pt idx="863">
                  <c:v>-0.81367999999999996</c:v>
                </c:pt>
                <c:pt idx="864">
                  <c:v>-0.81918000000000002</c:v>
                </c:pt>
                <c:pt idx="865">
                  <c:v>-0.81523100000000004</c:v>
                </c:pt>
                <c:pt idx="866">
                  <c:v>-0.80913299999999999</c:v>
                </c:pt>
                <c:pt idx="867">
                  <c:v>-0.80761099999999997</c:v>
                </c:pt>
                <c:pt idx="868">
                  <c:v>-0.81279400000000002</c:v>
                </c:pt>
                <c:pt idx="869">
                  <c:v>-0.81614699999999996</c:v>
                </c:pt>
                <c:pt idx="870">
                  <c:v>-0.80608500000000005</c:v>
                </c:pt>
                <c:pt idx="871">
                  <c:v>-0.81127700000000003</c:v>
                </c:pt>
                <c:pt idx="872">
                  <c:v>-0.80976300000000001</c:v>
                </c:pt>
                <c:pt idx="873">
                  <c:v>-0.80549899999999997</c:v>
                </c:pt>
                <c:pt idx="874">
                  <c:v>-0.80704299999999995</c:v>
                </c:pt>
                <c:pt idx="875">
                  <c:v>-0.796068</c:v>
                </c:pt>
                <c:pt idx="876">
                  <c:v>-0.79483499999999996</c:v>
                </c:pt>
                <c:pt idx="877">
                  <c:v>-0.79695400000000005</c:v>
                </c:pt>
                <c:pt idx="878">
                  <c:v>-0.79604699999999995</c:v>
                </c:pt>
                <c:pt idx="879">
                  <c:v>-0.79178599999999999</c:v>
                </c:pt>
                <c:pt idx="880">
                  <c:v>-0.79666400000000004</c:v>
                </c:pt>
                <c:pt idx="881">
                  <c:v>-0.79271100000000005</c:v>
                </c:pt>
                <c:pt idx="882">
                  <c:v>-0.79453300000000004</c:v>
                </c:pt>
                <c:pt idx="883">
                  <c:v>-0.80704200000000004</c:v>
                </c:pt>
                <c:pt idx="884">
                  <c:v>-0.80826100000000001</c:v>
                </c:pt>
                <c:pt idx="885">
                  <c:v>-0.80826600000000004</c:v>
                </c:pt>
                <c:pt idx="886">
                  <c:v>-0.81069999999999998</c:v>
                </c:pt>
                <c:pt idx="887">
                  <c:v>-0.80734700000000004</c:v>
                </c:pt>
                <c:pt idx="888">
                  <c:v>-0.81312700000000004</c:v>
                </c:pt>
                <c:pt idx="889">
                  <c:v>-0.80339300000000002</c:v>
                </c:pt>
                <c:pt idx="890">
                  <c:v>-0.80979199999999996</c:v>
                </c:pt>
                <c:pt idx="891">
                  <c:v>-0.80247599999999997</c:v>
                </c:pt>
                <c:pt idx="892">
                  <c:v>-0.80215700000000001</c:v>
                </c:pt>
                <c:pt idx="893">
                  <c:v>-0.80428299999999997</c:v>
                </c:pt>
                <c:pt idx="894">
                  <c:v>-0.81220999999999999</c:v>
                </c:pt>
                <c:pt idx="895">
                  <c:v>-0.80977500000000002</c:v>
                </c:pt>
                <c:pt idx="896">
                  <c:v>-0.81465500000000002</c:v>
                </c:pt>
                <c:pt idx="897">
                  <c:v>-0.81952999999999998</c:v>
                </c:pt>
                <c:pt idx="898">
                  <c:v>-0.82959700000000003</c:v>
                </c:pt>
                <c:pt idx="899">
                  <c:v>-0.83505399999999996</c:v>
                </c:pt>
                <c:pt idx="900">
                  <c:v>-0.84052400000000005</c:v>
                </c:pt>
                <c:pt idx="901">
                  <c:v>-0.84174099999999996</c:v>
                </c:pt>
                <c:pt idx="902">
                  <c:v>-0.84082800000000002</c:v>
                </c:pt>
                <c:pt idx="903">
                  <c:v>-0.83838699999999999</c:v>
                </c:pt>
                <c:pt idx="904">
                  <c:v>-0.84783299999999995</c:v>
                </c:pt>
                <c:pt idx="905">
                  <c:v>-0.84905200000000003</c:v>
                </c:pt>
                <c:pt idx="906">
                  <c:v>-0.84356600000000004</c:v>
                </c:pt>
                <c:pt idx="907">
                  <c:v>-0.83746500000000001</c:v>
                </c:pt>
                <c:pt idx="908">
                  <c:v>-0.84325099999999997</c:v>
                </c:pt>
                <c:pt idx="909">
                  <c:v>-0.84111899999999995</c:v>
                </c:pt>
                <c:pt idx="910">
                  <c:v>-0.83746100000000001</c:v>
                </c:pt>
                <c:pt idx="911">
                  <c:v>-0.84356299999999995</c:v>
                </c:pt>
                <c:pt idx="912">
                  <c:v>-0.83929799999999999</c:v>
                </c:pt>
                <c:pt idx="913">
                  <c:v>-0.856684</c:v>
                </c:pt>
                <c:pt idx="914">
                  <c:v>-0.85611999999999999</c:v>
                </c:pt>
                <c:pt idx="915">
                  <c:v>-0.85584000000000005</c:v>
                </c:pt>
                <c:pt idx="916">
                  <c:v>-0.85828400000000005</c:v>
                </c:pt>
                <c:pt idx="917">
                  <c:v>-0.85827699999999996</c:v>
                </c:pt>
                <c:pt idx="918">
                  <c:v>-0.86102199999999995</c:v>
                </c:pt>
                <c:pt idx="919">
                  <c:v>-0.86621099999999995</c:v>
                </c:pt>
                <c:pt idx="920">
                  <c:v>-0.86040799999999995</c:v>
                </c:pt>
                <c:pt idx="921">
                  <c:v>-0.85735799999999995</c:v>
                </c:pt>
                <c:pt idx="922">
                  <c:v>-0.84424200000000005</c:v>
                </c:pt>
                <c:pt idx="923">
                  <c:v>-0.84485299999999997</c:v>
                </c:pt>
                <c:pt idx="924">
                  <c:v>-0.84545599999999999</c:v>
                </c:pt>
                <c:pt idx="925">
                  <c:v>-0.83966300000000005</c:v>
                </c:pt>
                <c:pt idx="926">
                  <c:v>-0.83691599999999999</c:v>
                </c:pt>
                <c:pt idx="927">
                  <c:v>-0.827461</c:v>
                </c:pt>
                <c:pt idx="928">
                  <c:v>-0.83020899999999997</c:v>
                </c:pt>
                <c:pt idx="929">
                  <c:v>-0.83478200000000002</c:v>
                </c:pt>
                <c:pt idx="930">
                  <c:v>-0.846997</c:v>
                </c:pt>
                <c:pt idx="931">
                  <c:v>-0.84793200000000002</c:v>
                </c:pt>
                <c:pt idx="932">
                  <c:v>-0.85006099999999996</c:v>
                </c:pt>
                <c:pt idx="933">
                  <c:v>-0.85585500000000003</c:v>
                </c:pt>
                <c:pt idx="934">
                  <c:v>-0.855854</c:v>
                </c:pt>
                <c:pt idx="935">
                  <c:v>-0.85524900000000004</c:v>
                </c:pt>
                <c:pt idx="936">
                  <c:v>-0.85311099999999995</c:v>
                </c:pt>
                <c:pt idx="937">
                  <c:v>-0.85827699999999996</c:v>
                </c:pt>
                <c:pt idx="938">
                  <c:v>-0.85156600000000005</c:v>
                </c:pt>
                <c:pt idx="939">
                  <c:v>-0.85979000000000005</c:v>
                </c:pt>
                <c:pt idx="940">
                  <c:v>-0.85369799999999996</c:v>
                </c:pt>
                <c:pt idx="941">
                  <c:v>-0.84759600000000002</c:v>
                </c:pt>
                <c:pt idx="942">
                  <c:v>-0.85521800000000003</c:v>
                </c:pt>
                <c:pt idx="943">
                  <c:v>-0.85066299999999995</c:v>
                </c:pt>
                <c:pt idx="944">
                  <c:v>-0.84822799999999998</c:v>
                </c:pt>
                <c:pt idx="945">
                  <c:v>-0.85768</c:v>
                </c:pt>
                <c:pt idx="946">
                  <c:v>-0.85097199999999995</c:v>
                </c:pt>
                <c:pt idx="947">
                  <c:v>-0.84548800000000002</c:v>
                </c:pt>
                <c:pt idx="948">
                  <c:v>-0.85551699999999997</c:v>
                </c:pt>
                <c:pt idx="949">
                  <c:v>-0.85276099999999999</c:v>
                </c:pt>
                <c:pt idx="950">
                  <c:v>-0.85458599999999996</c:v>
                </c:pt>
                <c:pt idx="951">
                  <c:v>-0.85580800000000001</c:v>
                </c:pt>
                <c:pt idx="952">
                  <c:v>-0.85031500000000004</c:v>
                </c:pt>
                <c:pt idx="953">
                  <c:v>-0.84422399999999997</c:v>
                </c:pt>
                <c:pt idx="954">
                  <c:v>-0.84362999999999999</c:v>
                </c:pt>
                <c:pt idx="955">
                  <c:v>-0.83510399999999996</c:v>
                </c:pt>
                <c:pt idx="956">
                  <c:v>-0.82260800000000001</c:v>
                </c:pt>
                <c:pt idx="957">
                  <c:v>-0.82168799999999997</c:v>
                </c:pt>
                <c:pt idx="958">
                  <c:v>-0.81713000000000002</c:v>
                </c:pt>
                <c:pt idx="959">
                  <c:v>-0.81101999999999996</c:v>
                </c:pt>
                <c:pt idx="960">
                  <c:v>-0.81254499999999996</c:v>
                </c:pt>
                <c:pt idx="961">
                  <c:v>-0.80615099999999995</c:v>
                </c:pt>
                <c:pt idx="962">
                  <c:v>-0.79760799999999998</c:v>
                </c:pt>
                <c:pt idx="963">
                  <c:v>-0.79547100000000004</c:v>
                </c:pt>
                <c:pt idx="964">
                  <c:v>-0.80095700000000003</c:v>
                </c:pt>
                <c:pt idx="965">
                  <c:v>-0.79791400000000001</c:v>
                </c:pt>
                <c:pt idx="966">
                  <c:v>-0.80096400000000001</c:v>
                </c:pt>
                <c:pt idx="967">
                  <c:v>-0.79275099999999998</c:v>
                </c:pt>
                <c:pt idx="968">
                  <c:v>-0.79609399999999997</c:v>
                </c:pt>
                <c:pt idx="969">
                  <c:v>-0.79396100000000003</c:v>
                </c:pt>
                <c:pt idx="970">
                  <c:v>-0.79061499999999996</c:v>
                </c:pt>
                <c:pt idx="971">
                  <c:v>-0.78543799999999997</c:v>
                </c:pt>
                <c:pt idx="972">
                  <c:v>-0.79458200000000001</c:v>
                </c:pt>
                <c:pt idx="973">
                  <c:v>-0.79305499999999995</c:v>
                </c:pt>
                <c:pt idx="974">
                  <c:v>-0.79244599999999998</c:v>
                </c:pt>
                <c:pt idx="975">
                  <c:v>-0.79489399999999999</c:v>
                </c:pt>
                <c:pt idx="976">
                  <c:v>-0.78512599999999999</c:v>
                </c:pt>
                <c:pt idx="977">
                  <c:v>-0.78816900000000001</c:v>
                </c:pt>
                <c:pt idx="978">
                  <c:v>-0.78115999999999997</c:v>
                </c:pt>
                <c:pt idx="979">
                  <c:v>-0.78024800000000005</c:v>
                </c:pt>
                <c:pt idx="980">
                  <c:v>-0.78634300000000001</c:v>
                </c:pt>
                <c:pt idx="981">
                  <c:v>-0.77140200000000003</c:v>
                </c:pt>
                <c:pt idx="982">
                  <c:v>-0.772922</c:v>
                </c:pt>
                <c:pt idx="983">
                  <c:v>-0.776895</c:v>
                </c:pt>
                <c:pt idx="984">
                  <c:v>-0.78269599999999995</c:v>
                </c:pt>
                <c:pt idx="985">
                  <c:v>-0.78268300000000002</c:v>
                </c:pt>
                <c:pt idx="986">
                  <c:v>-0.77961999999999998</c:v>
                </c:pt>
                <c:pt idx="987">
                  <c:v>-0.78146800000000005</c:v>
                </c:pt>
                <c:pt idx="988">
                  <c:v>-0.78028500000000001</c:v>
                </c:pt>
                <c:pt idx="989">
                  <c:v>-0.76595800000000003</c:v>
                </c:pt>
                <c:pt idx="990">
                  <c:v>-0.77692899999999998</c:v>
                </c:pt>
                <c:pt idx="991">
                  <c:v>-0.77571699999999999</c:v>
                </c:pt>
                <c:pt idx="992">
                  <c:v>-0.77419400000000005</c:v>
                </c:pt>
                <c:pt idx="993">
                  <c:v>-0.769316</c:v>
                </c:pt>
                <c:pt idx="994">
                  <c:v>-0.77514099999999997</c:v>
                </c:pt>
                <c:pt idx="995">
                  <c:v>-0.77849599999999997</c:v>
                </c:pt>
                <c:pt idx="996">
                  <c:v>-0.77759500000000004</c:v>
                </c:pt>
                <c:pt idx="997">
                  <c:v>-0.776698</c:v>
                </c:pt>
                <c:pt idx="998">
                  <c:v>-0.77486999999999995</c:v>
                </c:pt>
                <c:pt idx="999">
                  <c:v>-0.78279399999999999</c:v>
                </c:pt>
                <c:pt idx="1000">
                  <c:v>-0.779142</c:v>
                </c:pt>
                <c:pt idx="1001">
                  <c:v>-0.77213399999999999</c:v>
                </c:pt>
                <c:pt idx="1002">
                  <c:v>-0.77640200000000004</c:v>
                </c:pt>
                <c:pt idx="1003">
                  <c:v>-0.78126399999999996</c:v>
                </c:pt>
                <c:pt idx="1004">
                  <c:v>-0.78735999999999995</c:v>
                </c:pt>
                <c:pt idx="1005">
                  <c:v>-0.78919700000000004</c:v>
                </c:pt>
                <c:pt idx="1006">
                  <c:v>-0.79559299999999999</c:v>
                </c:pt>
                <c:pt idx="1007">
                  <c:v>-0.80718000000000001</c:v>
                </c:pt>
                <c:pt idx="1008">
                  <c:v>-0.80534700000000004</c:v>
                </c:pt>
                <c:pt idx="1009">
                  <c:v>-0.80811299999999997</c:v>
                </c:pt>
                <c:pt idx="1010">
                  <c:v>-0.814496</c:v>
                </c:pt>
                <c:pt idx="1011">
                  <c:v>-0.81447800000000004</c:v>
                </c:pt>
                <c:pt idx="1012">
                  <c:v>-0.81143100000000001</c:v>
                </c:pt>
                <c:pt idx="1013">
                  <c:v>-0.80929899999999999</c:v>
                </c:pt>
                <c:pt idx="1014">
                  <c:v>-0.81235000000000002</c:v>
                </c:pt>
                <c:pt idx="1015">
                  <c:v>-0.81875299999999995</c:v>
                </c:pt>
                <c:pt idx="1016">
                  <c:v>-0.81570799999999999</c:v>
                </c:pt>
                <c:pt idx="1017">
                  <c:v>-0.81815000000000004</c:v>
                </c:pt>
                <c:pt idx="1018">
                  <c:v>-0.82058699999999996</c:v>
                </c:pt>
                <c:pt idx="1019">
                  <c:v>-0.82455199999999995</c:v>
                </c:pt>
                <c:pt idx="1020">
                  <c:v>-0.82152000000000003</c:v>
                </c:pt>
                <c:pt idx="1021">
                  <c:v>-0.81905399999999995</c:v>
                </c:pt>
                <c:pt idx="1022">
                  <c:v>-0.81994800000000001</c:v>
                </c:pt>
                <c:pt idx="1023">
                  <c:v>-0.82300300000000004</c:v>
                </c:pt>
                <c:pt idx="1024">
                  <c:v>-0.82879800000000003</c:v>
                </c:pt>
                <c:pt idx="1025">
                  <c:v>-0.82544200000000001</c:v>
                </c:pt>
                <c:pt idx="1026">
                  <c:v>-0.84038199999999996</c:v>
                </c:pt>
                <c:pt idx="1027">
                  <c:v>-0.84251699999999996</c:v>
                </c:pt>
                <c:pt idx="1028">
                  <c:v>-0.84312299999999996</c:v>
                </c:pt>
                <c:pt idx="1029">
                  <c:v>-0.83400099999999999</c:v>
                </c:pt>
                <c:pt idx="1030">
                  <c:v>-0.83978600000000003</c:v>
                </c:pt>
                <c:pt idx="1031">
                  <c:v>-0.843144</c:v>
                </c:pt>
                <c:pt idx="1032">
                  <c:v>-0.84620600000000001</c:v>
                </c:pt>
                <c:pt idx="1033">
                  <c:v>-0.84682199999999996</c:v>
                </c:pt>
                <c:pt idx="1034">
                  <c:v>-0.837677</c:v>
                </c:pt>
                <c:pt idx="1035">
                  <c:v>-0.84164799999999995</c:v>
                </c:pt>
                <c:pt idx="1036">
                  <c:v>-0.84439500000000001</c:v>
                </c:pt>
                <c:pt idx="1037">
                  <c:v>-0.84561399999999998</c:v>
                </c:pt>
                <c:pt idx="1038">
                  <c:v>-0.84348100000000004</c:v>
                </c:pt>
                <c:pt idx="1039">
                  <c:v>-0.84836199999999995</c:v>
                </c:pt>
                <c:pt idx="1040">
                  <c:v>-0.85172199999999998</c:v>
                </c:pt>
                <c:pt idx="1041">
                  <c:v>-0.85020600000000002</c:v>
                </c:pt>
                <c:pt idx="1042">
                  <c:v>-0.84958999999999996</c:v>
                </c:pt>
                <c:pt idx="1043">
                  <c:v>-0.85385800000000001</c:v>
                </c:pt>
                <c:pt idx="1044">
                  <c:v>-0.85173100000000002</c:v>
                </c:pt>
                <c:pt idx="1045">
                  <c:v>-0.85749500000000001</c:v>
                </c:pt>
                <c:pt idx="1046">
                  <c:v>-0.85962099999999997</c:v>
                </c:pt>
                <c:pt idx="1047">
                  <c:v>-0.86510699999999996</c:v>
                </c:pt>
                <c:pt idx="1048">
                  <c:v>-0.86602199999999996</c:v>
                </c:pt>
                <c:pt idx="1049">
                  <c:v>-0.86236100000000004</c:v>
                </c:pt>
                <c:pt idx="1050">
                  <c:v>-0.870305</c:v>
                </c:pt>
                <c:pt idx="1051">
                  <c:v>-0.87307000000000001</c:v>
                </c:pt>
                <c:pt idx="1052">
                  <c:v>-0.87642100000000001</c:v>
                </c:pt>
                <c:pt idx="1053">
                  <c:v>-0.87886200000000003</c:v>
                </c:pt>
                <c:pt idx="1054">
                  <c:v>-0.88040399999999996</c:v>
                </c:pt>
                <c:pt idx="1055">
                  <c:v>-0.88954200000000005</c:v>
                </c:pt>
                <c:pt idx="1056">
                  <c:v>-0.87917599999999996</c:v>
                </c:pt>
                <c:pt idx="1057">
                  <c:v>-0.88131000000000004</c:v>
                </c:pt>
                <c:pt idx="1058">
                  <c:v>-0.88039400000000001</c:v>
                </c:pt>
                <c:pt idx="1059">
                  <c:v>-0.88100500000000004</c:v>
                </c:pt>
                <c:pt idx="1060">
                  <c:v>-0.88098399999999999</c:v>
                </c:pt>
                <c:pt idx="1061">
                  <c:v>-0.88190999999999997</c:v>
                </c:pt>
                <c:pt idx="1062">
                  <c:v>-0.88101399999999996</c:v>
                </c:pt>
                <c:pt idx="1063">
                  <c:v>-0.87918099999999999</c:v>
                </c:pt>
                <c:pt idx="1064">
                  <c:v>-0.89015500000000003</c:v>
                </c:pt>
                <c:pt idx="1065">
                  <c:v>-0.88097300000000001</c:v>
                </c:pt>
                <c:pt idx="1066">
                  <c:v>-0.87668900000000005</c:v>
                </c:pt>
                <c:pt idx="1067">
                  <c:v>-0.87820900000000002</c:v>
                </c:pt>
                <c:pt idx="1068">
                  <c:v>-0.87789499999999998</c:v>
                </c:pt>
                <c:pt idx="1069">
                  <c:v>-0.88429199999999997</c:v>
                </c:pt>
                <c:pt idx="1070">
                  <c:v>-0.88186900000000001</c:v>
                </c:pt>
                <c:pt idx="1071">
                  <c:v>-0.88247900000000001</c:v>
                </c:pt>
                <c:pt idx="1072">
                  <c:v>-0.88002499999999995</c:v>
                </c:pt>
                <c:pt idx="1073">
                  <c:v>-0.88216700000000003</c:v>
                </c:pt>
                <c:pt idx="1074">
                  <c:v>-0.87363599999999997</c:v>
                </c:pt>
                <c:pt idx="1075">
                  <c:v>-0.87487800000000004</c:v>
                </c:pt>
                <c:pt idx="1076">
                  <c:v>-0.86448599999999998</c:v>
                </c:pt>
                <c:pt idx="1077">
                  <c:v>-0.87149299999999996</c:v>
                </c:pt>
                <c:pt idx="1078">
                  <c:v>-0.87543899999999997</c:v>
                </c:pt>
                <c:pt idx="1079">
                  <c:v>-0.87513700000000005</c:v>
                </c:pt>
                <c:pt idx="1080">
                  <c:v>-0.87665999999999999</c:v>
                </c:pt>
                <c:pt idx="1081">
                  <c:v>-0.89281999999999995</c:v>
                </c:pt>
                <c:pt idx="1082">
                  <c:v>-0.90349299999999999</c:v>
                </c:pt>
                <c:pt idx="1083">
                  <c:v>-0.90563800000000005</c:v>
                </c:pt>
                <c:pt idx="1084">
                  <c:v>-0.89496399999999998</c:v>
                </c:pt>
                <c:pt idx="1085">
                  <c:v>-0.89435399999999998</c:v>
                </c:pt>
                <c:pt idx="1086">
                  <c:v>-0.90411699999999995</c:v>
                </c:pt>
                <c:pt idx="1087">
                  <c:v>-0.909609</c:v>
                </c:pt>
                <c:pt idx="1088">
                  <c:v>-0.91722199999999998</c:v>
                </c:pt>
                <c:pt idx="1089">
                  <c:v>-0.92118800000000001</c:v>
                </c:pt>
                <c:pt idx="1090">
                  <c:v>-0.92637700000000001</c:v>
                </c:pt>
                <c:pt idx="1091">
                  <c:v>-0.92424099999999998</c:v>
                </c:pt>
                <c:pt idx="1092">
                  <c:v>-0.93094699999999997</c:v>
                </c:pt>
                <c:pt idx="1093">
                  <c:v>-0.93367100000000003</c:v>
                </c:pt>
                <c:pt idx="1094">
                  <c:v>-0.93550900000000003</c:v>
                </c:pt>
                <c:pt idx="1095">
                  <c:v>-0.93122899999999997</c:v>
                </c:pt>
                <c:pt idx="1096">
                  <c:v>-0.93276000000000003</c:v>
                </c:pt>
                <c:pt idx="1097">
                  <c:v>-0.937921</c:v>
                </c:pt>
                <c:pt idx="1098">
                  <c:v>-0.937917</c:v>
                </c:pt>
                <c:pt idx="1099">
                  <c:v>-0.95072599999999996</c:v>
                </c:pt>
                <c:pt idx="1100">
                  <c:v>-0.95682199999999995</c:v>
                </c:pt>
                <c:pt idx="1101">
                  <c:v>-0.96505600000000002</c:v>
                </c:pt>
                <c:pt idx="1102">
                  <c:v>-0.97664600000000001</c:v>
                </c:pt>
                <c:pt idx="1103">
                  <c:v>-0.97574700000000003</c:v>
                </c:pt>
                <c:pt idx="1104">
                  <c:v>-0.98367700000000002</c:v>
                </c:pt>
                <c:pt idx="1105">
                  <c:v>-0.98154699999999995</c:v>
                </c:pt>
                <c:pt idx="1106">
                  <c:v>-0.98949100000000001</c:v>
                </c:pt>
                <c:pt idx="1107">
                  <c:v>-0.998942</c:v>
                </c:pt>
                <c:pt idx="1108">
                  <c:v>-0.998336</c:v>
                </c:pt>
                <c:pt idx="1109">
                  <c:v>-0.999251</c:v>
                </c:pt>
                <c:pt idx="1110">
                  <c:v>-1.001671</c:v>
                </c:pt>
                <c:pt idx="1111">
                  <c:v>-1.0083899999999999</c:v>
                </c:pt>
                <c:pt idx="1112">
                  <c:v>-1.0056419999999999</c:v>
                </c:pt>
                <c:pt idx="1113">
                  <c:v>-0.99858899999999995</c:v>
                </c:pt>
                <c:pt idx="1114">
                  <c:v>-1.0034529999999999</c:v>
                </c:pt>
                <c:pt idx="1115">
                  <c:v>-0.99765899999999996</c:v>
                </c:pt>
                <c:pt idx="1116">
                  <c:v>-0.99582899999999996</c:v>
                </c:pt>
                <c:pt idx="1117">
                  <c:v>-0.99855300000000002</c:v>
                </c:pt>
                <c:pt idx="1118">
                  <c:v>-1.007112</c:v>
                </c:pt>
                <c:pt idx="1119">
                  <c:v>-0.99401899999999999</c:v>
                </c:pt>
                <c:pt idx="1120">
                  <c:v>-0.98394000000000004</c:v>
                </c:pt>
                <c:pt idx="1121">
                  <c:v>-0.97906000000000004</c:v>
                </c:pt>
                <c:pt idx="1122">
                  <c:v>-0.97723499999999996</c:v>
                </c:pt>
                <c:pt idx="1123">
                  <c:v>-0.96960999999999997</c:v>
                </c:pt>
                <c:pt idx="1124">
                  <c:v>-0.96900299999999995</c:v>
                </c:pt>
                <c:pt idx="1125">
                  <c:v>-0.96839500000000001</c:v>
                </c:pt>
                <c:pt idx="1126">
                  <c:v>-0.97906599999999999</c:v>
                </c:pt>
                <c:pt idx="1127">
                  <c:v>-0.99065300000000001</c:v>
                </c:pt>
                <c:pt idx="1128">
                  <c:v>-1.004974</c:v>
                </c:pt>
                <c:pt idx="1129">
                  <c:v>-0.99824999999999997</c:v>
                </c:pt>
                <c:pt idx="1130">
                  <c:v>-0.98362899999999998</c:v>
                </c:pt>
                <c:pt idx="1131">
                  <c:v>-0.97661100000000001</c:v>
                </c:pt>
                <c:pt idx="1132">
                  <c:v>-0.97599899999999995</c:v>
                </c:pt>
                <c:pt idx="1133">
                  <c:v>-0.97782599999999997</c:v>
                </c:pt>
                <c:pt idx="1134">
                  <c:v>-0.97905200000000003</c:v>
                </c:pt>
                <c:pt idx="1135">
                  <c:v>-0.97903300000000004</c:v>
                </c:pt>
                <c:pt idx="1136">
                  <c:v>-0.97751100000000002</c:v>
                </c:pt>
                <c:pt idx="1137">
                  <c:v>-0.98757600000000001</c:v>
                </c:pt>
                <c:pt idx="1138">
                  <c:v>-0.97995200000000005</c:v>
                </c:pt>
                <c:pt idx="1139">
                  <c:v>-0.98203799999999997</c:v>
                </c:pt>
                <c:pt idx="1140">
                  <c:v>-0.97957799999999995</c:v>
                </c:pt>
                <c:pt idx="1141">
                  <c:v>-0.97652700000000003</c:v>
                </c:pt>
                <c:pt idx="1142">
                  <c:v>-0.976553</c:v>
                </c:pt>
                <c:pt idx="1143">
                  <c:v>-0.97108300000000003</c:v>
                </c:pt>
                <c:pt idx="1144">
                  <c:v>-0.98479000000000005</c:v>
                </c:pt>
                <c:pt idx="1145">
                  <c:v>-0.99576200000000004</c:v>
                </c:pt>
                <c:pt idx="1146">
                  <c:v>-1.0036860000000001</c:v>
                </c:pt>
                <c:pt idx="1147">
                  <c:v>-0.99697100000000005</c:v>
                </c:pt>
                <c:pt idx="1148">
                  <c:v>-1.004894</c:v>
                </c:pt>
                <c:pt idx="1149">
                  <c:v>-0.99605600000000005</c:v>
                </c:pt>
                <c:pt idx="1150">
                  <c:v>-0.98999800000000004</c:v>
                </c:pt>
                <c:pt idx="1151">
                  <c:v>-0.99395</c:v>
                </c:pt>
                <c:pt idx="1152">
                  <c:v>-0.99850499999999998</c:v>
                </c:pt>
                <c:pt idx="1153">
                  <c:v>-0.99271399999999999</c:v>
                </c:pt>
                <c:pt idx="1154">
                  <c:v>-0.99241199999999996</c:v>
                </c:pt>
                <c:pt idx="1155">
                  <c:v>-0.99424500000000005</c:v>
                </c:pt>
                <c:pt idx="1156">
                  <c:v>-0.99241900000000005</c:v>
                </c:pt>
                <c:pt idx="1157">
                  <c:v>-0.99365199999999998</c:v>
                </c:pt>
                <c:pt idx="1158">
                  <c:v>-0.99730799999999997</c:v>
                </c:pt>
                <c:pt idx="1159">
                  <c:v>-0.99822200000000005</c:v>
                </c:pt>
                <c:pt idx="1160">
                  <c:v>-1.0094780000000001</c:v>
                </c:pt>
                <c:pt idx="1161">
                  <c:v>-1.02504</c:v>
                </c:pt>
                <c:pt idx="1162">
                  <c:v>-1.018669</c:v>
                </c:pt>
                <c:pt idx="1163">
                  <c:v>-1.012886</c:v>
                </c:pt>
                <c:pt idx="1164">
                  <c:v>-1.0128900000000001</c:v>
                </c:pt>
                <c:pt idx="1165">
                  <c:v>-1.0089319999999999</c:v>
                </c:pt>
                <c:pt idx="1166">
                  <c:v>-1.006783</c:v>
                </c:pt>
                <c:pt idx="1167">
                  <c:v>-1.01227</c:v>
                </c:pt>
                <c:pt idx="1168">
                  <c:v>-1.01959</c:v>
                </c:pt>
                <c:pt idx="1169">
                  <c:v>-1.0202009999999999</c:v>
                </c:pt>
                <c:pt idx="1170">
                  <c:v>-1.0272060000000001</c:v>
                </c:pt>
                <c:pt idx="1171">
                  <c:v>-1.035749</c:v>
                </c:pt>
                <c:pt idx="1172">
                  <c:v>-1.029647</c:v>
                </c:pt>
                <c:pt idx="1173">
                  <c:v>-1.0284279999999999</c:v>
                </c:pt>
                <c:pt idx="1174">
                  <c:v>-1.034222</c:v>
                </c:pt>
                <c:pt idx="1175">
                  <c:v>-1.0342210000000001</c:v>
                </c:pt>
                <c:pt idx="1176">
                  <c:v>-1.0373270000000001</c:v>
                </c:pt>
                <c:pt idx="1177">
                  <c:v>-1.0331140000000001</c:v>
                </c:pt>
                <c:pt idx="1178">
                  <c:v>-1.0327980000000001</c:v>
                </c:pt>
                <c:pt idx="1179">
                  <c:v>-1.030049</c:v>
                </c:pt>
                <c:pt idx="1180">
                  <c:v>-1.022429</c:v>
                </c:pt>
                <c:pt idx="1181">
                  <c:v>-1.026383</c:v>
                </c:pt>
                <c:pt idx="1182">
                  <c:v>-1.030378</c:v>
                </c:pt>
                <c:pt idx="1183">
                  <c:v>-1.0212399999999999</c:v>
                </c:pt>
                <c:pt idx="1184">
                  <c:v>-1.017879</c:v>
                </c:pt>
                <c:pt idx="1185">
                  <c:v>-1.0258240000000001</c:v>
                </c:pt>
                <c:pt idx="1186">
                  <c:v>-1.0322480000000001</c:v>
                </c:pt>
                <c:pt idx="1187">
                  <c:v>-1.025841</c:v>
                </c:pt>
                <c:pt idx="1188">
                  <c:v>-1.0233989999999999</c:v>
                </c:pt>
                <c:pt idx="1189">
                  <c:v>-1.0188360000000001</c:v>
                </c:pt>
                <c:pt idx="1190">
                  <c:v>-1.0170140000000001</c:v>
                </c:pt>
                <c:pt idx="1191">
                  <c:v>-1.029819</c:v>
                </c:pt>
                <c:pt idx="1192">
                  <c:v>-1.0310349999999999</c:v>
                </c:pt>
                <c:pt idx="1193">
                  <c:v>-1.0331539999999999</c:v>
                </c:pt>
                <c:pt idx="1194">
                  <c:v>-1.031631</c:v>
                </c:pt>
                <c:pt idx="1195">
                  <c:v>-1.0282750000000001</c:v>
                </c:pt>
                <c:pt idx="1196">
                  <c:v>-1.03681</c:v>
                </c:pt>
                <c:pt idx="1197">
                  <c:v>-1.0441229999999999</c:v>
                </c:pt>
                <c:pt idx="1198">
                  <c:v>-1.051469</c:v>
                </c:pt>
                <c:pt idx="1199">
                  <c:v>-1.047809</c:v>
                </c:pt>
                <c:pt idx="1200">
                  <c:v>-1.040794</c:v>
                </c:pt>
                <c:pt idx="1201">
                  <c:v>-1.042286</c:v>
                </c:pt>
                <c:pt idx="1202">
                  <c:v>-1.038646</c:v>
                </c:pt>
                <c:pt idx="1203">
                  <c:v>-1.0389539999999999</c:v>
                </c:pt>
                <c:pt idx="1204">
                  <c:v>-1.0343819999999999</c:v>
                </c:pt>
                <c:pt idx="1205">
                  <c:v>-1.0389600000000001</c:v>
                </c:pt>
                <c:pt idx="1206">
                  <c:v>-1.040772</c:v>
                </c:pt>
                <c:pt idx="1207">
                  <c:v>-1.0438339999999999</c:v>
                </c:pt>
                <c:pt idx="1208">
                  <c:v>-1.05023</c:v>
                </c:pt>
                <c:pt idx="1209">
                  <c:v>-1.0553889999999999</c:v>
                </c:pt>
                <c:pt idx="1210">
                  <c:v>-1.065763</c:v>
                </c:pt>
                <c:pt idx="1211">
                  <c:v>-1.0596699999999999</c:v>
                </c:pt>
                <c:pt idx="1212">
                  <c:v>-1.0617799999999999</c:v>
                </c:pt>
                <c:pt idx="1213">
                  <c:v>-1.0620860000000001</c:v>
                </c:pt>
                <c:pt idx="1214">
                  <c:v>-1.0660689999999999</c:v>
                </c:pt>
                <c:pt idx="1215">
                  <c:v>-1.077043</c:v>
                </c:pt>
                <c:pt idx="1216">
                  <c:v>-1.070635</c:v>
                </c:pt>
                <c:pt idx="1217">
                  <c:v>-1.0739909999999999</c:v>
                </c:pt>
                <c:pt idx="1218">
                  <c:v>-1.0648470000000001</c:v>
                </c:pt>
                <c:pt idx="1219">
                  <c:v>-1.064238</c:v>
                </c:pt>
                <c:pt idx="1220">
                  <c:v>-1.0706329999999999</c:v>
                </c:pt>
                <c:pt idx="1221">
                  <c:v>-1.062111</c:v>
                </c:pt>
                <c:pt idx="1222">
                  <c:v>-1.071861</c:v>
                </c:pt>
                <c:pt idx="1223">
                  <c:v>-1.0663590000000001</c:v>
                </c:pt>
                <c:pt idx="1224">
                  <c:v>-1.072125</c:v>
                </c:pt>
                <c:pt idx="1225">
                  <c:v>-1.0922289999999999</c:v>
                </c:pt>
                <c:pt idx="1226">
                  <c:v>-1.0910010000000001</c:v>
                </c:pt>
                <c:pt idx="1227">
                  <c:v>-1.093439</c:v>
                </c:pt>
                <c:pt idx="1228">
                  <c:v>-1.094052</c:v>
                </c:pt>
                <c:pt idx="1229">
                  <c:v>-1.0864210000000001</c:v>
                </c:pt>
                <c:pt idx="1230">
                  <c:v>-1.0775760000000001</c:v>
                </c:pt>
                <c:pt idx="1231">
                  <c:v>-1.075135</c:v>
                </c:pt>
                <c:pt idx="1232">
                  <c:v>-1.0781799999999999</c:v>
                </c:pt>
                <c:pt idx="1233">
                  <c:v>-1.0787910000000001</c:v>
                </c:pt>
                <c:pt idx="1234">
                  <c:v>-1.082155</c:v>
                </c:pt>
                <c:pt idx="1235">
                  <c:v>-1.086732</c:v>
                </c:pt>
                <c:pt idx="1236">
                  <c:v>-1.0919319999999999</c:v>
                </c:pt>
                <c:pt idx="1237">
                  <c:v>-1.0864529999999999</c:v>
                </c:pt>
                <c:pt idx="1238">
                  <c:v>-1.091334</c:v>
                </c:pt>
                <c:pt idx="1239">
                  <c:v>-1.0895250000000001</c:v>
                </c:pt>
                <c:pt idx="1240">
                  <c:v>-1.0943929999999999</c:v>
                </c:pt>
                <c:pt idx="1241">
                  <c:v>-1.0977479999999999</c:v>
                </c:pt>
                <c:pt idx="1242">
                  <c:v>-1.0995760000000001</c:v>
                </c:pt>
                <c:pt idx="1243">
                  <c:v>-1.0989640000000001</c:v>
                </c:pt>
                <c:pt idx="1244">
                  <c:v>-1.1078079999999999</c:v>
                </c:pt>
                <c:pt idx="1245">
                  <c:v>-1.1123719999999999</c:v>
                </c:pt>
                <c:pt idx="1246">
                  <c:v>-1.120009</c:v>
                </c:pt>
                <c:pt idx="1247">
                  <c:v>-1.1297459999999999</c:v>
                </c:pt>
                <c:pt idx="1248">
                  <c:v>-1.121175</c:v>
                </c:pt>
                <c:pt idx="1249">
                  <c:v>-1.127275</c:v>
                </c:pt>
                <c:pt idx="1250">
                  <c:v>-1.1294139999999999</c:v>
                </c:pt>
                <c:pt idx="1251">
                  <c:v>-1.1303350000000001</c:v>
                </c:pt>
                <c:pt idx="1252">
                  <c:v>-1.139775</c:v>
                </c:pt>
                <c:pt idx="1253">
                  <c:v>-1.135486</c:v>
                </c:pt>
                <c:pt idx="1254">
                  <c:v>-1.136706</c:v>
                </c:pt>
                <c:pt idx="1255">
                  <c:v>-1.1284719999999999</c:v>
                </c:pt>
                <c:pt idx="1256">
                  <c:v>-1.132727</c:v>
                </c:pt>
                <c:pt idx="1257">
                  <c:v>-1.126935</c:v>
                </c:pt>
                <c:pt idx="1258">
                  <c:v>-1.1318090000000001</c:v>
                </c:pt>
                <c:pt idx="1259">
                  <c:v>-1.123294</c:v>
                </c:pt>
                <c:pt idx="1260">
                  <c:v>-1.113545</c:v>
                </c:pt>
                <c:pt idx="1261">
                  <c:v>-1.122369</c:v>
                </c:pt>
                <c:pt idx="1262">
                  <c:v>-1.1235740000000001</c:v>
                </c:pt>
                <c:pt idx="1263">
                  <c:v>-1.1342540000000001</c:v>
                </c:pt>
                <c:pt idx="1264">
                  <c:v>-1.1382410000000001</c:v>
                </c:pt>
                <c:pt idx="1265">
                  <c:v>-1.1355230000000001</c:v>
                </c:pt>
                <c:pt idx="1266">
                  <c:v>-1.132172</c:v>
                </c:pt>
                <c:pt idx="1267">
                  <c:v>-1.1288039999999999</c:v>
                </c:pt>
                <c:pt idx="1268">
                  <c:v>-1.1355109999999999</c:v>
                </c:pt>
                <c:pt idx="1269">
                  <c:v>-1.1364259999999999</c:v>
                </c:pt>
                <c:pt idx="1270">
                  <c:v>-1.130636</c:v>
                </c:pt>
                <c:pt idx="1271">
                  <c:v>-1.1303300000000001</c:v>
                </c:pt>
                <c:pt idx="1272">
                  <c:v>-1.135513</c:v>
                </c:pt>
                <c:pt idx="1273">
                  <c:v>-1.1257600000000001</c:v>
                </c:pt>
                <c:pt idx="1274">
                  <c:v>-1.1291180000000001</c:v>
                </c:pt>
                <c:pt idx="1275">
                  <c:v>-1.1303529999999999</c:v>
                </c:pt>
                <c:pt idx="1276">
                  <c:v>-1.1358470000000001</c:v>
                </c:pt>
                <c:pt idx="1277">
                  <c:v>-1.138301</c:v>
                </c:pt>
                <c:pt idx="1278">
                  <c:v>-1.145008</c:v>
                </c:pt>
                <c:pt idx="1279">
                  <c:v>-1.1465320000000001</c:v>
                </c:pt>
                <c:pt idx="1280">
                  <c:v>-1.1431789999999999</c:v>
                </c:pt>
                <c:pt idx="1281">
                  <c:v>-1.141675</c:v>
                </c:pt>
                <c:pt idx="1282">
                  <c:v>-1.14411</c:v>
                </c:pt>
                <c:pt idx="1283">
                  <c:v>-1.145624</c:v>
                </c:pt>
                <c:pt idx="1284">
                  <c:v>-1.1465350000000001</c:v>
                </c:pt>
                <c:pt idx="1285">
                  <c:v>-1.1380079999999999</c:v>
                </c:pt>
                <c:pt idx="1286">
                  <c:v>-1.1331310000000001</c:v>
                </c:pt>
                <c:pt idx="1287">
                  <c:v>-1.135875</c:v>
                </c:pt>
                <c:pt idx="1288">
                  <c:v>-1.1438189999999999</c:v>
                </c:pt>
                <c:pt idx="1289">
                  <c:v>-1.1325620000000001</c:v>
                </c:pt>
                <c:pt idx="1290">
                  <c:v>-1.126479</c:v>
                </c:pt>
                <c:pt idx="1291">
                  <c:v>-1.1356299999999999</c:v>
                </c:pt>
                <c:pt idx="1292">
                  <c:v>-1.1270899999999999</c:v>
                </c:pt>
                <c:pt idx="1293">
                  <c:v>-1.1194550000000001</c:v>
                </c:pt>
                <c:pt idx="1294">
                  <c:v>-1.115788</c:v>
                </c:pt>
                <c:pt idx="1295">
                  <c:v>-1.12249</c:v>
                </c:pt>
                <c:pt idx="1296">
                  <c:v>-1.1151580000000001</c:v>
                </c:pt>
                <c:pt idx="1297">
                  <c:v>-1.1114980000000001</c:v>
                </c:pt>
                <c:pt idx="1298">
                  <c:v>-1.113634</c:v>
                </c:pt>
                <c:pt idx="1299">
                  <c:v>-1.123391</c:v>
                </c:pt>
                <c:pt idx="1300">
                  <c:v>-1.1249150000000001</c:v>
                </c:pt>
                <c:pt idx="1301">
                  <c:v>-1.128576</c:v>
                </c:pt>
                <c:pt idx="1302">
                  <c:v>-1.1297969999999999</c:v>
                </c:pt>
                <c:pt idx="1303">
                  <c:v>-1.1279710000000001</c:v>
                </c:pt>
                <c:pt idx="1304">
                  <c:v>-1.118212</c:v>
                </c:pt>
                <c:pt idx="1305">
                  <c:v>-1.125542</c:v>
                </c:pt>
                <c:pt idx="1306">
                  <c:v>-1.1246350000000001</c:v>
                </c:pt>
                <c:pt idx="1307">
                  <c:v>-1.1176200000000001</c:v>
                </c:pt>
                <c:pt idx="1308">
                  <c:v>-1.1075649999999999</c:v>
                </c:pt>
                <c:pt idx="1309">
                  <c:v>-1.1148830000000001</c:v>
                </c:pt>
                <c:pt idx="1310">
                  <c:v>-1.1215889999999999</c:v>
                </c:pt>
                <c:pt idx="1311">
                  <c:v>-1.125553</c:v>
                </c:pt>
                <c:pt idx="1312">
                  <c:v>-1.1200680000000001</c:v>
                </c:pt>
                <c:pt idx="1313">
                  <c:v>-1.1270789999999999</c:v>
                </c:pt>
                <c:pt idx="1314">
                  <c:v>-1.133178</c:v>
                </c:pt>
                <c:pt idx="1315">
                  <c:v>-1.1310370000000001</c:v>
                </c:pt>
                <c:pt idx="1316">
                  <c:v>-1.1292089999999999</c:v>
                </c:pt>
                <c:pt idx="1317">
                  <c:v>-1.1411260000000001</c:v>
                </c:pt>
                <c:pt idx="1318">
                  <c:v>-1.1398889999999999</c:v>
                </c:pt>
                <c:pt idx="1319">
                  <c:v>-1.152355</c:v>
                </c:pt>
                <c:pt idx="1320">
                  <c:v>-1.153535</c:v>
                </c:pt>
                <c:pt idx="1321">
                  <c:v>-1.1562889999999999</c:v>
                </c:pt>
                <c:pt idx="1322">
                  <c:v>-1.155373</c:v>
                </c:pt>
                <c:pt idx="1323">
                  <c:v>-1.1608590000000001</c:v>
                </c:pt>
                <c:pt idx="1324">
                  <c:v>-1.1663319999999999</c:v>
                </c:pt>
                <c:pt idx="1325">
                  <c:v>-1.1669430000000001</c:v>
                </c:pt>
                <c:pt idx="1326">
                  <c:v>-1.163584</c:v>
                </c:pt>
                <c:pt idx="1327">
                  <c:v>-1.169678</c:v>
                </c:pt>
                <c:pt idx="1328">
                  <c:v>-1.1696789999999999</c:v>
                </c:pt>
                <c:pt idx="1329">
                  <c:v>-1.173343</c:v>
                </c:pt>
                <c:pt idx="1330">
                  <c:v>-1.1715</c:v>
                </c:pt>
                <c:pt idx="1331">
                  <c:v>-1.176382</c:v>
                </c:pt>
                <c:pt idx="1332">
                  <c:v>-1.175467</c:v>
                </c:pt>
                <c:pt idx="1333">
                  <c:v>-1.1800679999999999</c:v>
                </c:pt>
                <c:pt idx="1334">
                  <c:v>-1.183101</c:v>
                </c:pt>
                <c:pt idx="1335">
                  <c:v>-1.1885840000000001</c:v>
                </c:pt>
                <c:pt idx="1336">
                  <c:v>-1.192814</c:v>
                </c:pt>
                <c:pt idx="1337">
                  <c:v>-1.1867080000000001</c:v>
                </c:pt>
                <c:pt idx="1338">
                  <c:v>-1.1857869999999999</c:v>
                </c:pt>
                <c:pt idx="1339">
                  <c:v>-1.184569</c:v>
                </c:pt>
                <c:pt idx="1340">
                  <c:v>-1.1857880000000001</c:v>
                </c:pt>
                <c:pt idx="1341">
                  <c:v>-1.179392</c:v>
                </c:pt>
                <c:pt idx="1342">
                  <c:v>-1.1812229999999999</c:v>
                </c:pt>
                <c:pt idx="1343">
                  <c:v>-1.188545</c:v>
                </c:pt>
                <c:pt idx="1344">
                  <c:v>-1.1833480000000001</c:v>
                </c:pt>
                <c:pt idx="1345">
                  <c:v>-1.1848700000000001</c:v>
                </c:pt>
                <c:pt idx="1346">
                  <c:v>-1.2053020000000001</c:v>
                </c:pt>
                <c:pt idx="1347">
                  <c:v>-1.2199329999999999</c:v>
                </c:pt>
                <c:pt idx="1348">
                  <c:v>-1.2162759999999999</c:v>
                </c:pt>
                <c:pt idx="1349">
                  <c:v>-1.2056009999999999</c:v>
                </c:pt>
                <c:pt idx="1350">
                  <c:v>-1.215662</c:v>
                </c:pt>
                <c:pt idx="1351">
                  <c:v>-1.2144250000000001</c:v>
                </c:pt>
                <c:pt idx="1352">
                  <c:v>-1.22357</c:v>
                </c:pt>
                <c:pt idx="1353">
                  <c:v>-1.22174</c:v>
                </c:pt>
                <c:pt idx="1354">
                  <c:v>-1.218092</c:v>
                </c:pt>
                <c:pt idx="1355">
                  <c:v>-1.219922</c:v>
                </c:pt>
                <c:pt idx="1356">
                  <c:v>-1.2248110000000001</c:v>
                </c:pt>
                <c:pt idx="1357">
                  <c:v>-1.2196149999999999</c:v>
                </c:pt>
                <c:pt idx="1358">
                  <c:v>-1.226945</c:v>
                </c:pt>
                <c:pt idx="1359">
                  <c:v>-1.2245090000000001</c:v>
                </c:pt>
                <c:pt idx="1360">
                  <c:v>-1.222987</c:v>
                </c:pt>
                <c:pt idx="1361">
                  <c:v>-1.2257260000000001</c:v>
                </c:pt>
                <c:pt idx="1362">
                  <c:v>-1.2223660000000001</c:v>
                </c:pt>
                <c:pt idx="1363">
                  <c:v>-1.2220610000000001</c:v>
                </c:pt>
                <c:pt idx="1364">
                  <c:v>-1.2260329999999999</c:v>
                </c:pt>
                <c:pt idx="1365">
                  <c:v>-1.2327429999999999</c:v>
                </c:pt>
                <c:pt idx="1366">
                  <c:v>-1.237922</c:v>
                </c:pt>
                <c:pt idx="1367">
                  <c:v>-1.2360960000000001</c:v>
                </c:pt>
                <c:pt idx="1368">
                  <c:v>-1.230294</c:v>
                </c:pt>
                <c:pt idx="1369">
                  <c:v>-1.226326</c:v>
                </c:pt>
                <c:pt idx="1370">
                  <c:v>-1.2290719999999999</c:v>
                </c:pt>
                <c:pt idx="1371">
                  <c:v>-1.2321219999999999</c:v>
                </c:pt>
                <c:pt idx="1372">
                  <c:v>-1.240354</c:v>
                </c:pt>
                <c:pt idx="1373">
                  <c:v>-1.2473559999999999</c:v>
                </c:pt>
                <c:pt idx="1374">
                  <c:v>-1.242785</c:v>
                </c:pt>
                <c:pt idx="1375">
                  <c:v>-1.240345</c:v>
                </c:pt>
                <c:pt idx="1376">
                  <c:v>-1.238515</c:v>
                </c:pt>
                <c:pt idx="1377">
                  <c:v>-1.2540690000000001</c:v>
                </c:pt>
                <c:pt idx="1378">
                  <c:v>-1.258033</c:v>
                </c:pt>
                <c:pt idx="1379">
                  <c:v>-1.26169</c:v>
                </c:pt>
                <c:pt idx="1380">
                  <c:v>-1.267485</c:v>
                </c:pt>
                <c:pt idx="1381">
                  <c:v>-1.268718</c:v>
                </c:pt>
                <c:pt idx="1382">
                  <c:v>-1.2720720000000001</c:v>
                </c:pt>
                <c:pt idx="1383">
                  <c:v>-1.2754259999999999</c:v>
                </c:pt>
                <c:pt idx="1384">
                  <c:v>-1.267193</c:v>
                </c:pt>
                <c:pt idx="1385">
                  <c:v>-1.269023</c:v>
                </c:pt>
                <c:pt idx="1386">
                  <c:v>-1.269935</c:v>
                </c:pt>
                <c:pt idx="1387">
                  <c:v>-1.273298</c:v>
                </c:pt>
                <c:pt idx="1388">
                  <c:v>-1.282748</c:v>
                </c:pt>
                <c:pt idx="1389">
                  <c:v>-1.282448</c:v>
                </c:pt>
                <c:pt idx="1390">
                  <c:v>-1.283072</c:v>
                </c:pt>
                <c:pt idx="1391">
                  <c:v>-1.287037</c:v>
                </c:pt>
                <c:pt idx="1392">
                  <c:v>-1.2894589999999999</c:v>
                </c:pt>
                <c:pt idx="1393">
                  <c:v>-1.2986150000000001</c:v>
                </c:pt>
                <c:pt idx="1394">
                  <c:v>-1.308066</c:v>
                </c:pt>
                <c:pt idx="1395">
                  <c:v>-1.30532</c:v>
                </c:pt>
                <c:pt idx="1396">
                  <c:v>-1.309898</c:v>
                </c:pt>
                <c:pt idx="1397">
                  <c:v>-1.312025</c:v>
                </c:pt>
                <c:pt idx="1398">
                  <c:v>-1.3193649999999999</c:v>
                </c:pt>
                <c:pt idx="1399">
                  <c:v>-1.3153649999999999</c:v>
                </c:pt>
                <c:pt idx="1400">
                  <c:v>-1.3129329999999999</c:v>
                </c:pt>
                <c:pt idx="1401">
                  <c:v>-1.3178270000000001</c:v>
                </c:pt>
                <c:pt idx="1402">
                  <c:v>-1.318727</c:v>
                </c:pt>
                <c:pt idx="1403">
                  <c:v>-1.3217699999999999</c:v>
                </c:pt>
                <c:pt idx="1404">
                  <c:v>-1.3287789999999999</c:v>
                </c:pt>
                <c:pt idx="1405">
                  <c:v>-1.3361000000000001</c:v>
                </c:pt>
                <c:pt idx="1406">
                  <c:v>-1.337628</c:v>
                </c:pt>
                <c:pt idx="1407">
                  <c:v>-1.3278749999999999</c:v>
                </c:pt>
                <c:pt idx="1408">
                  <c:v>-1.329707</c:v>
                </c:pt>
                <c:pt idx="1409">
                  <c:v>-1.3254459999999999</c:v>
                </c:pt>
                <c:pt idx="1410">
                  <c:v>-1.325761</c:v>
                </c:pt>
                <c:pt idx="1411">
                  <c:v>-1.3224</c:v>
                </c:pt>
                <c:pt idx="1412">
                  <c:v>-1.3239129999999999</c:v>
                </c:pt>
                <c:pt idx="1413">
                  <c:v>-1.329704</c:v>
                </c:pt>
                <c:pt idx="1414">
                  <c:v>-1.337018</c:v>
                </c:pt>
                <c:pt idx="1415">
                  <c:v>-1.344022</c:v>
                </c:pt>
                <c:pt idx="1416">
                  <c:v>-1.337307</c:v>
                </c:pt>
                <c:pt idx="1417">
                  <c:v>-1.330913</c:v>
                </c:pt>
                <c:pt idx="1418">
                  <c:v>-1.3351869999999999</c:v>
                </c:pt>
                <c:pt idx="1419">
                  <c:v>-1.3354710000000001</c:v>
                </c:pt>
                <c:pt idx="1420">
                  <c:v>-1.338517</c:v>
                </c:pt>
                <c:pt idx="1421">
                  <c:v>-1.3336269999999999</c:v>
                </c:pt>
                <c:pt idx="1422">
                  <c:v>-1.3348469999999999</c:v>
                </c:pt>
                <c:pt idx="1423">
                  <c:v>-1.333936</c:v>
                </c:pt>
                <c:pt idx="1424">
                  <c:v>-1.331491</c:v>
                </c:pt>
                <c:pt idx="1425">
                  <c:v>-1.3336239999999999</c:v>
                </c:pt>
                <c:pt idx="1426">
                  <c:v>-1.3394079999999999</c:v>
                </c:pt>
                <c:pt idx="1427">
                  <c:v>-1.3448979999999999</c:v>
                </c:pt>
                <c:pt idx="1428">
                  <c:v>-1.3443000000000001</c:v>
                </c:pt>
                <c:pt idx="1429">
                  <c:v>-1.3366800000000001</c:v>
                </c:pt>
                <c:pt idx="1430">
                  <c:v>-1.3360719999999999</c:v>
                </c:pt>
                <c:pt idx="1431">
                  <c:v>-1.3303160000000001</c:v>
                </c:pt>
                <c:pt idx="1432">
                  <c:v>-1.3342959999999999</c:v>
                </c:pt>
                <c:pt idx="1433">
                  <c:v>-1.3376520000000001</c:v>
                </c:pt>
                <c:pt idx="1434">
                  <c:v>-1.3422259999999999</c:v>
                </c:pt>
                <c:pt idx="1435">
                  <c:v>-1.346198</c:v>
                </c:pt>
                <c:pt idx="1436">
                  <c:v>-1.3495520000000001</c:v>
                </c:pt>
                <c:pt idx="1437">
                  <c:v>-1.348638</c:v>
                </c:pt>
                <c:pt idx="1438">
                  <c:v>-1.345583</c:v>
                </c:pt>
                <c:pt idx="1439">
                  <c:v>-1.3346020000000001</c:v>
                </c:pt>
                <c:pt idx="1440">
                  <c:v>-1.3300289999999999</c:v>
                </c:pt>
                <c:pt idx="1441">
                  <c:v>-1.3257699999999999</c:v>
                </c:pt>
                <c:pt idx="1442">
                  <c:v>-1.3306500000000001</c:v>
                </c:pt>
                <c:pt idx="1443">
                  <c:v>-1.3330649999999999</c:v>
                </c:pt>
                <c:pt idx="1444">
                  <c:v>-1.3306249999999999</c:v>
                </c:pt>
                <c:pt idx="1445">
                  <c:v>-1.328797</c:v>
                </c:pt>
                <c:pt idx="1446">
                  <c:v>-1.3230139999999999</c:v>
                </c:pt>
                <c:pt idx="1447">
                  <c:v>-1.316306</c:v>
                </c:pt>
                <c:pt idx="1448">
                  <c:v>-1.3211850000000001</c:v>
                </c:pt>
                <c:pt idx="1449">
                  <c:v>-1.315698</c:v>
                </c:pt>
                <c:pt idx="1450">
                  <c:v>-1.322106</c:v>
                </c:pt>
                <c:pt idx="1451">
                  <c:v>-1.3211889999999999</c:v>
                </c:pt>
                <c:pt idx="1452">
                  <c:v>-1.328808</c:v>
                </c:pt>
                <c:pt idx="1453">
                  <c:v>-1.3257620000000001</c:v>
                </c:pt>
                <c:pt idx="1454">
                  <c:v>-1.3205800000000001</c:v>
                </c:pt>
                <c:pt idx="1455">
                  <c:v>-1.3208869999999999</c:v>
                </c:pt>
                <c:pt idx="1456">
                  <c:v>-1.320289</c:v>
                </c:pt>
                <c:pt idx="1457">
                  <c:v>-1.3205979999999999</c:v>
                </c:pt>
                <c:pt idx="1458">
                  <c:v>-1.31999</c:v>
                </c:pt>
                <c:pt idx="1459">
                  <c:v>-1.3193779999999999</c:v>
                </c:pt>
                <c:pt idx="1460">
                  <c:v>-1.32698</c:v>
                </c:pt>
                <c:pt idx="1461">
                  <c:v>-1.3236220000000001</c:v>
                </c:pt>
                <c:pt idx="1462">
                  <c:v>-1.3248409999999999</c:v>
                </c:pt>
                <c:pt idx="1463">
                  <c:v>-1.3224050000000001</c:v>
                </c:pt>
                <c:pt idx="1464">
                  <c:v>-1.3190409999999999</c:v>
                </c:pt>
                <c:pt idx="1465">
                  <c:v>-1.326354</c:v>
                </c:pt>
                <c:pt idx="1466">
                  <c:v>-1.314757</c:v>
                </c:pt>
                <c:pt idx="1467">
                  <c:v>-1.315976</c:v>
                </c:pt>
                <c:pt idx="1468">
                  <c:v>-1.315097</c:v>
                </c:pt>
                <c:pt idx="1469">
                  <c:v>-1.3233299999999999</c:v>
                </c:pt>
                <c:pt idx="1470">
                  <c:v>-1.329418</c:v>
                </c:pt>
                <c:pt idx="1471">
                  <c:v>-1.3266640000000001</c:v>
                </c:pt>
                <c:pt idx="1472">
                  <c:v>-1.3193410000000001</c:v>
                </c:pt>
                <c:pt idx="1473">
                  <c:v>-1.3266560000000001</c:v>
                </c:pt>
                <c:pt idx="1474">
                  <c:v>-1.3339730000000001</c:v>
                </c:pt>
                <c:pt idx="1475">
                  <c:v>-1.336406</c:v>
                </c:pt>
                <c:pt idx="1476">
                  <c:v>-1.329088</c:v>
                </c:pt>
                <c:pt idx="1477">
                  <c:v>-1.332438</c:v>
                </c:pt>
                <c:pt idx="1478">
                  <c:v>-1.3336600000000001</c:v>
                </c:pt>
                <c:pt idx="1479">
                  <c:v>-1.341585</c:v>
                </c:pt>
                <c:pt idx="1480">
                  <c:v>-1.3412809999999999</c:v>
                </c:pt>
                <c:pt idx="1481">
                  <c:v>-1.3485959999999999</c:v>
                </c:pt>
                <c:pt idx="1482">
                  <c:v>-1.3464609999999999</c:v>
                </c:pt>
                <c:pt idx="1483">
                  <c:v>-1.351035</c:v>
                </c:pt>
                <c:pt idx="1484">
                  <c:v>-1.3464700000000001</c:v>
                </c:pt>
                <c:pt idx="1485">
                  <c:v>-1.3510439999999999</c:v>
                </c:pt>
                <c:pt idx="1486">
                  <c:v>-1.3568389999999999</c:v>
                </c:pt>
                <c:pt idx="1487">
                  <c:v>-1.3501369999999999</c:v>
                </c:pt>
                <c:pt idx="1488">
                  <c:v>-1.3422149999999999</c:v>
                </c:pt>
                <c:pt idx="1489">
                  <c:v>-1.3385469999999999</c:v>
                </c:pt>
                <c:pt idx="1490">
                  <c:v>-1.3455649999999999</c:v>
                </c:pt>
                <c:pt idx="1491">
                  <c:v>-1.3440449999999999</c:v>
                </c:pt>
                <c:pt idx="1492">
                  <c:v>-1.3419030000000001</c:v>
                </c:pt>
                <c:pt idx="1493">
                  <c:v>-1.352876</c:v>
                </c:pt>
                <c:pt idx="1494">
                  <c:v>-1.3489150000000001</c:v>
                </c:pt>
                <c:pt idx="1495">
                  <c:v>-1.3431139999999999</c:v>
                </c:pt>
                <c:pt idx="1496">
                  <c:v>-1.34402</c:v>
                </c:pt>
                <c:pt idx="1497">
                  <c:v>-1.354681</c:v>
                </c:pt>
                <c:pt idx="1498">
                  <c:v>-1.355299</c:v>
                </c:pt>
                <c:pt idx="1499">
                  <c:v>-1.369013</c:v>
                </c:pt>
                <c:pt idx="1500">
                  <c:v>-1.373289</c:v>
                </c:pt>
                <c:pt idx="1501">
                  <c:v>-1.367812</c:v>
                </c:pt>
                <c:pt idx="1502">
                  <c:v>-1.3733120000000001</c:v>
                </c:pt>
                <c:pt idx="1503">
                  <c:v>-1.3751610000000001</c:v>
                </c:pt>
                <c:pt idx="1504">
                  <c:v>-1.3763829999999999</c:v>
                </c:pt>
                <c:pt idx="1505">
                  <c:v>-1.383394</c:v>
                </c:pt>
                <c:pt idx="1506">
                  <c:v>-1.3776010000000001</c:v>
                </c:pt>
                <c:pt idx="1507">
                  <c:v>-1.3754630000000001</c:v>
                </c:pt>
                <c:pt idx="1508">
                  <c:v>-1.3836930000000001</c:v>
                </c:pt>
                <c:pt idx="1509">
                  <c:v>-1.383972</c:v>
                </c:pt>
                <c:pt idx="1510">
                  <c:v>-1.3839699999999999</c:v>
                </c:pt>
                <c:pt idx="1511">
                  <c:v>-1.3821410000000001</c:v>
                </c:pt>
                <c:pt idx="1512">
                  <c:v>-1.386722</c:v>
                </c:pt>
                <c:pt idx="1513">
                  <c:v>-1.382147</c:v>
                </c:pt>
                <c:pt idx="1514">
                  <c:v>-1.3845879999999999</c:v>
                </c:pt>
                <c:pt idx="1515">
                  <c:v>-1.3845890000000001</c:v>
                </c:pt>
                <c:pt idx="1516">
                  <c:v>-1.3879509999999999</c:v>
                </c:pt>
                <c:pt idx="1517">
                  <c:v>-1.385829</c:v>
                </c:pt>
                <c:pt idx="1518">
                  <c:v>-1.3867290000000001</c:v>
                </c:pt>
                <c:pt idx="1519">
                  <c:v>-1.3830789999999999</c:v>
                </c:pt>
                <c:pt idx="1520">
                  <c:v>-1.3882559999999999</c:v>
                </c:pt>
                <c:pt idx="1521">
                  <c:v>-1.3778969999999999</c:v>
                </c:pt>
                <c:pt idx="1522">
                  <c:v>-1.3693580000000001</c:v>
                </c:pt>
                <c:pt idx="1523">
                  <c:v>-1.365696</c:v>
                </c:pt>
                <c:pt idx="1524">
                  <c:v>-1.3718049999999999</c:v>
                </c:pt>
                <c:pt idx="1525">
                  <c:v>-1.3675299999999999</c:v>
                </c:pt>
                <c:pt idx="1526">
                  <c:v>-1.372411</c:v>
                </c:pt>
                <c:pt idx="1527">
                  <c:v>-1.3650949999999999</c:v>
                </c:pt>
                <c:pt idx="1528">
                  <c:v>-1.3742430000000001</c:v>
                </c:pt>
                <c:pt idx="1529">
                  <c:v>-1.373632</c:v>
                </c:pt>
                <c:pt idx="1530">
                  <c:v>-1.3748590000000001</c:v>
                </c:pt>
                <c:pt idx="1531">
                  <c:v>-1.3870480000000001</c:v>
                </c:pt>
                <c:pt idx="1532">
                  <c:v>-1.3907130000000001</c:v>
                </c:pt>
                <c:pt idx="1533">
                  <c:v>-1.4004810000000001</c:v>
                </c:pt>
                <c:pt idx="1534">
                  <c:v>-1.4044700000000001</c:v>
                </c:pt>
                <c:pt idx="1535">
                  <c:v>-1.4105890000000001</c:v>
                </c:pt>
                <c:pt idx="1536">
                  <c:v>-1.4056999999999999</c:v>
                </c:pt>
                <c:pt idx="1537">
                  <c:v>-1.400504</c:v>
                </c:pt>
                <c:pt idx="1538">
                  <c:v>-1.3974549999999999</c:v>
                </c:pt>
                <c:pt idx="1539">
                  <c:v>-1.405686</c:v>
                </c:pt>
                <c:pt idx="1540">
                  <c:v>-1.404163</c:v>
                </c:pt>
                <c:pt idx="1541">
                  <c:v>-1.406917</c:v>
                </c:pt>
                <c:pt idx="1542">
                  <c:v>-1.3986970000000001</c:v>
                </c:pt>
                <c:pt idx="1543">
                  <c:v>-1.4081509999999999</c:v>
                </c:pt>
                <c:pt idx="1544">
                  <c:v>-1.408142</c:v>
                </c:pt>
                <c:pt idx="1545">
                  <c:v>-1.4038729999999999</c:v>
                </c:pt>
                <c:pt idx="1546">
                  <c:v>-1.4075329999999999</c:v>
                </c:pt>
                <c:pt idx="1547">
                  <c:v>-1.4057090000000001</c:v>
                </c:pt>
                <c:pt idx="1548">
                  <c:v>-1.416407</c:v>
                </c:pt>
                <c:pt idx="1549">
                  <c:v>-1.43621</c:v>
                </c:pt>
                <c:pt idx="1550">
                  <c:v>-1.4282570000000001</c:v>
                </c:pt>
                <c:pt idx="1551">
                  <c:v>-1.421548</c:v>
                </c:pt>
                <c:pt idx="1552">
                  <c:v>-1.4255119999999999</c:v>
                </c:pt>
                <c:pt idx="1553">
                  <c:v>-1.4242969999999999</c:v>
                </c:pt>
                <c:pt idx="1554">
                  <c:v>-1.422174</c:v>
                </c:pt>
                <c:pt idx="1555">
                  <c:v>-1.420347</c:v>
                </c:pt>
                <c:pt idx="1556">
                  <c:v>-1.4252260000000001</c:v>
                </c:pt>
                <c:pt idx="1557">
                  <c:v>-1.432239</c:v>
                </c:pt>
                <c:pt idx="1558">
                  <c:v>-1.4291940000000001</c:v>
                </c:pt>
                <c:pt idx="1559">
                  <c:v>-1.419449</c:v>
                </c:pt>
                <c:pt idx="1560">
                  <c:v>-1.4215880000000001</c:v>
                </c:pt>
                <c:pt idx="1561">
                  <c:v>-1.4383570000000001</c:v>
                </c:pt>
                <c:pt idx="1562">
                  <c:v>-1.4444539999999999</c:v>
                </c:pt>
                <c:pt idx="1563">
                  <c:v>-1.4523980000000001</c:v>
                </c:pt>
                <c:pt idx="1564">
                  <c:v>-1.453611</c:v>
                </c:pt>
                <c:pt idx="1565">
                  <c:v>-1.450558</c:v>
                </c:pt>
                <c:pt idx="1566">
                  <c:v>-1.448428</c:v>
                </c:pt>
                <c:pt idx="1567">
                  <c:v>-1.4399029999999999</c:v>
                </c:pt>
                <c:pt idx="1568">
                  <c:v>-1.4465950000000001</c:v>
                </c:pt>
                <c:pt idx="1569">
                  <c:v>-1.447818</c:v>
                </c:pt>
                <c:pt idx="1570">
                  <c:v>-1.4395960000000001</c:v>
                </c:pt>
                <c:pt idx="1571">
                  <c:v>-1.4377629999999999</c:v>
                </c:pt>
                <c:pt idx="1572">
                  <c:v>-1.4420329999999999</c:v>
                </c:pt>
                <c:pt idx="1573">
                  <c:v>-1.448434</c:v>
                </c:pt>
                <c:pt idx="1574">
                  <c:v>-1.4578899999999999</c:v>
                </c:pt>
                <c:pt idx="1575">
                  <c:v>-1.4600219999999999</c:v>
                </c:pt>
                <c:pt idx="1576">
                  <c:v>-1.456952</c:v>
                </c:pt>
                <c:pt idx="1577">
                  <c:v>-1.4590860000000001</c:v>
                </c:pt>
                <c:pt idx="1578">
                  <c:v>-1.459395</c:v>
                </c:pt>
                <c:pt idx="1579">
                  <c:v>-1.4572560000000001</c:v>
                </c:pt>
                <c:pt idx="1580">
                  <c:v>-1.465797</c:v>
                </c:pt>
                <c:pt idx="1581">
                  <c:v>-1.478926</c:v>
                </c:pt>
                <c:pt idx="1582">
                  <c:v>-1.484416</c:v>
                </c:pt>
                <c:pt idx="1583">
                  <c:v>-1.490497</c:v>
                </c:pt>
                <c:pt idx="1584">
                  <c:v>-1.4968950000000001</c:v>
                </c:pt>
                <c:pt idx="1585">
                  <c:v>-1.5020789999999999</c:v>
                </c:pt>
                <c:pt idx="1586">
                  <c:v>-1.501779</c:v>
                </c:pt>
                <c:pt idx="1587">
                  <c:v>-1.504829</c:v>
                </c:pt>
                <c:pt idx="1588">
                  <c:v>-1.5124610000000001</c:v>
                </c:pt>
                <c:pt idx="1589">
                  <c:v>-1.500575</c:v>
                </c:pt>
                <c:pt idx="1590">
                  <c:v>-1.49508</c:v>
                </c:pt>
                <c:pt idx="1591">
                  <c:v>-1.4963010000000001</c:v>
                </c:pt>
                <c:pt idx="1592">
                  <c:v>-1.4911430000000001</c:v>
                </c:pt>
                <c:pt idx="1593">
                  <c:v>-1.493277</c:v>
                </c:pt>
                <c:pt idx="1594">
                  <c:v>-1.4908380000000001</c:v>
                </c:pt>
                <c:pt idx="1595">
                  <c:v>-1.488998</c:v>
                </c:pt>
                <c:pt idx="1596">
                  <c:v>-1.4822869999999999</c:v>
                </c:pt>
                <c:pt idx="1597">
                  <c:v>-1.4700869999999999</c:v>
                </c:pt>
                <c:pt idx="1598">
                  <c:v>-1.4661409999999999</c:v>
                </c:pt>
                <c:pt idx="1599">
                  <c:v>-1.463106</c:v>
                </c:pt>
                <c:pt idx="1600">
                  <c:v>-1.458261</c:v>
                </c:pt>
                <c:pt idx="1601">
                  <c:v>-1.460121</c:v>
                </c:pt>
                <c:pt idx="1602">
                  <c:v>-1.4594849999999999</c:v>
                </c:pt>
                <c:pt idx="1603">
                  <c:v>-1.4534</c:v>
                </c:pt>
                <c:pt idx="1604">
                  <c:v>-1.455228</c:v>
                </c:pt>
                <c:pt idx="1605">
                  <c:v>-1.4579740000000001</c:v>
                </c:pt>
                <c:pt idx="1606">
                  <c:v>-1.463768</c:v>
                </c:pt>
                <c:pt idx="1607">
                  <c:v>-1.462826</c:v>
                </c:pt>
                <c:pt idx="1608">
                  <c:v>-1.4625570000000001</c:v>
                </c:pt>
                <c:pt idx="1609">
                  <c:v>-1.4543360000000001</c:v>
                </c:pt>
                <c:pt idx="1610">
                  <c:v>-1.458906</c:v>
                </c:pt>
                <c:pt idx="1611">
                  <c:v>-1.458296</c:v>
                </c:pt>
                <c:pt idx="1612">
                  <c:v>-1.4607399999999999</c:v>
                </c:pt>
                <c:pt idx="1613">
                  <c:v>-1.456785</c:v>
                </c:pt>
                <c:pt idx="1614">
                  <c:v>-1.4546410000000001</c:v>
                </c:pt>
                <c:pt idx="1615">
                  <c:v>-1.460431</c:v>
                </c:pt>
                <c:pt idx="1616">
                  <c:v>-1.4689719999999999</c:v>
                </c:pt>
                <c:pt idx="1617">
                  <c:v>-1.4744619999999999</c:v>
                </c:pt>
                <c:pt idx="1618">
                  <c:v>-1.480254</c:v>
                </c:pt>
                <c:pt idx="1619">
                  <c:v>-1.479941</c:v>
                </c:pt>
                <c:pt idx="1620">
                  <c:v>-1.4781120000000001</c:v>
                </c:pt>
                <c:pt idx="1621">
                  <c:v>-1.4753700000000001</c:v>
                </c:pt>
                <c:pt idx="1622">
                  <c:v>-1.4680519999999999</c:v>
                </c:pt>
                <c:pt idx="1623">
                  <c:v>-1.477195</c:v>
                </c:pt>
                <c:pt idx="1624">
                  <c:v>-1.482078</c:v>
                </c:pt>
                <c:pt idx="1625">
                  <c:v>-1.4854309999999999</c:v>
                </c:pt>
                <c:pt idx="1626">
                  <c:v>-1.486332</c:v>
                </c:pt>
                <c:pt idx="1627">
                  <c:v>-1.4857260000000001</c:v>
                </c:pt>
                <c:pt idx="1628">
                  <c:v>-1.4811399999999999</c:v>
                </c:pt>
                <c:pt idx="1629">
                  <c:v>-1.4832829999999999</c:v>
                </c:pt>
                <c:pt idx="1630">
                  <c:v>-1.480537</c:v>
                </c:pt>
                <c:pt idx="1631">
                  <c:v>-1.476264</c:v>
                </c:pt>
                <c:pt idx="1632">
                  <c:v>-1.482661</c:v>
                </c:pt>
                <c:pt idx="1633">
                  <c:v>-1.482969</c:v>
                </c:pt>
                <c:pt idx="1634">
                  <c:v>-1.4744360000000001</c:v>
                </c:pt>
                <c:pt idx="1635">
                  <c:v>-1.471087</c:v>
                </c:pt>
                <c:pt idx="1636">
                  <c:v>-1.467131</c:v>
                </c:pt>
                <c:pt idx="1637">
                  <c:v>-1.469249</c:v>
                </c:pt>
                <c:pt idx="1638">
                  <c:v>-1.464358</c:v>
                </c:pt>
                <c:pt idx="1639">
                  <c:v>-1.4631350000000001</c:v>
                </c:pt>
                <c:pt idx="1640">
                  <c:v>-1.4643539999999999</c:v>
                </c:pt>
                <c:pt idx="1641">
                  <c:v>-1.4561470000000001</c:v>
                </c:pt>
                <c:pt idx="1642">
                  <c:v>-1.4537070000000001</c:v>
                </c:pt>
                <c:pt idx="1643">
                  <c:v>-1.450353</c:v>
                </c:pt>
                <c:pt idx="1644">
                  <c:v>-1.45401</c:v>
                </c:pt>
                <c:pt idx="1645">
                  <c:v>-1.454915</c:v>
                </c:pt>
                <c:pt idx="1646">
                  <c:v>-1.4420930000000001</c:v>
                </c:pt>
                <c:pt idx="1647">
                  <c:v>-1.4326239999999999</c:v>
                </c:pt>
                <c:pt idx="1648">
                  <c:v>-1.437214</c:v>
                </c:pt>
                <c:pt idx="1649">
                  <c:v>-1.4408479999999999</c:v>
                </c:pt>
                <c:pt idx="1650">
                  <c:v>-1.443889</c:v>
                </c:pt>
                <c:pt idx="1651">
                  <c:v>-1.446332</c:v>
                </c:pt>
                <c:pt idx="1652">
                  <c:v>-1.4472499999999999</c:v>
                </c:pt>
                <c:pt idx="1653">
                  <c:v>-1.450607</c:v>
                </c:pt>
                <c:pt idx="1654">
                  <c:v>-1.4466559999999999</c:v>
                </c:pt>
                <c:pt idx="1655">
                  <c:v>-1.446347</c:v>
                </c:pt>
                <c:pt idx="1656">
                  <c:v>-1.4402489999999999</c:v>
                </c:pt>
                <c:pt idx="1657">
                  <c:v>-1.440847</c:v>
                </c:pt>
                <c:pt idx="1658">
                  <c:v>-1.4359759999999999</c:v>
                </c:pt>
                <c:pt idx="1659">
                  <c:v>-1.43597</c:v>
                </c:pt>
                <c:pt idx="1660">
                  <c:v>-1.4378</c:v>
                </c:pt>
                <c:pt idx="1661">
                  <c:v>-1.4454309999999999</c:v>
                </c:pt>
                <c:pt idx="1662">
                  <c:v>-1.4472560000000001</c:v>
                </c:pt>
                <c:pt idx="1663">
                  <c:v>-1.4481729999999999</c:v>
                </c:pt>
                <c:pt idx="1664">
                  <c:v>-1.454879</c:v>
                </c:pt>
                <c:pt idx="1665">
                  <c:v>-1.450307</c:v>
                </c:pt>
                <c:pt idx="1666">
                  <c:v>-1.4417720000000001</c:v>
                </c:pt>
                <c:pt idx="1667">
                  <c:v>-1.428364</c:v>
                </c:pt>
                <c:pt idx="1668">
                  <c:v>-1.4292750000000001</c:v>
                </c:pt>
                <c:pt idx="1669">
                  <c:v>-1.4323269999999999</c:v>
                </c:pt>
                <c:pt idx="1670">
                  <c:v>-1.429589</c:v>
                </c:pt>
                <c:pt idx="1671">
                  <c:v>-1.427157</c:v>
                </c:pt>
                <c:pt idx="1672">
                  <c:v>-1.4286829999999999</c:v>
                </c:pt>
                <c:pt idx="1673">
                  <c:v>-1.4323300000000001</c:v>
                </c:pt>
                <c:pt idx="1674">
                  <c:v>-1.4320269999999999</c:v>
                </c:pt>
                <c:pt idx="1675">
                  <c:v>-1.4314199999999999</c:v>
                </c:pt>
                <c:pt idx="1676">
                  <c:v>-1.42563</c:v>
                </c:pt>
                <c:pt idx="1677">
                  <c:v>-1.443003</c:v>
                </c:pt>
                <c:pt idx="1678">
                  <c:v>-1.4466619999999999</c:v>
                </c:pt>
                <c:pt idx="1679">
                  <c:v>-1.446358</c:v>
                </c:pt>
                <c:pt idx="1680">
                  <c:v>-1.445443</c:v>
                </c:pt>
                <c:pt idx="1681">
                  <c:v>-1.4475880000000001</c:v>
                </c:pt>
                <c:pt idx="1682">
                  <c:v>-1.450024</c:v>
                </c:pt>
                <c:pt idx="1683">
                  <c:v>-1.434774</c:v>
                </c:pt>
                <c:pt idx="1684">
                  <c:v>-1.4369099999999999</c:v>
                </c:pt>
                <c:pt idx="1685">
                  <c:v>-1.4381349999999999</c:v>
                </c:pt>
                <c:pt idx="1686">
                  <c:v>-1.4457660000000001</c:v>
                </c:pt>
                <c:pt idx="1687">
                  <c:v>-1.4460710000000001</c:v>
                </c:pt>
                <c:pt idx="1688">
                  <c:v>-1.4424110000000001</c:v>
                </c:pt>
                <c:pt idx="1689">
                  <c:v>-1.4411929999999999</c:v>
                </c:pt>
                <c:pt idx="1690">
                  <c:v>-1.4384520000000001</c:v>
                </c:pt>
                <c:pt idx="1691">
                  <c:v>-1.431135</c:v>
                </c:pt>
                <c:pt idx="1692">
                  <c:v>-1.4384539999999999</c:v>
                </c:pt>
                <c:pt idx="1693">
                  <c:v>-1.444259</c:v>
                </c:pt>
                <c:pt idx="1694">
                  <c:v>-1.4421299999999999</c:v>
                </c:pt>
                <c:pt idx="1695">
                  <c:v>-1.4403030000000001</c:v>
                </c:pt>
                <c:pt idx="1696">
                  <c:v>-1.443047</c:v>
                </c:pt>
                <c:pt idx="1697">
                  <c:v>-1.452499</c:v>
                </c:pt>
                <c:pt idx="1698">
                  <c:v>-1.4491449999999999</c:v>
                </c:pt>
                <c:pt idx="1699">
                  <c:v>-1.453714</c:v>
                </c:pt>
                <c:pt idx="1700">
                  <c:v>-1.4558489999999999</c:v>
                </c:pt>
                <c:pt idx="1701">
                  <c:v>-1.4509570000000001</c:v>
                </c:pt>
                <c:pt idx="1702">
                  <c:v>-1.4512609999999999</c:v>
                </c:pt>
                <c:pt idx="1703">
                  <c:v>-1.452483</c:v>
                </c:pt>
                <c:pt idx="1704">
                  <c:v>-1.453398</c:v>
                </c:pt>
                <c:pt idx="1705">
                  <c:v>-1.4491289999999999</c:v>
                </c:pt>
                <c:pt idx="1706">
                  <c:v>-1.457667</c:v>
                </c:pt>
                <c:pt idx="1707">
                  <c:v>-1.4534069999999999</c:v>
                </c:pt>
                <c:pt idx="1708">
                  <c:v>-1.4518800000000001</c:v>
                </c:pt>
                <c:pt idx="1709">
                  <c:v>-1.448831</c:v>
                </c:pt>
                <c:pt idx="1710">
                  <c:v>-1.4500470000000001</c:v>
                </c:pt>
                <c:pt idx="1711">
                  <c:v>-1.4476089999999999</c:v>
                </c:pt>
                <c:pt idx="1712">
                  <c:v>-1.4436450000000001</c:v>
                </c:pt>
                <c:pt idx="1713">
                  <c:v>-1.4393860000000001</c:v>
                </c:pt>
                <c:pt idx="1714">
                  <c:v>-1.4326650000000001</c:v>
                </c:pt>
                <c:pt idx="1715">
                  <c:v>-1.4241379999999999</c:v>
                </c:pt>
                <c:pt idx="1716">
                  <c:v>-1.4268799999999999</c:v>
                </c:pt>
                <c:pt idx="1717">
                  <c:v>-1.433281</c:v>
                </c:pt>
                <c:pt idx="1718">
                  <c:v>-1.4335819999999999</c:v>
                </c:pt>
                <c:pt idx="1719">
                  <c:v>-1.444258</c:v>
                </c:pt>
                <c:pt idx="1720">
                  <c:v>-1.443039</c:v>
                </c:pt>
                <c:pt idx="1721">
                  <c:v>-1.432364</c:v>
                </c:pt>
                <c:pt idx="1722">
                  <c:v>-1.4411860000000001</c:v>
                </c:pt>
                <c:pt idx="1723">
                  <c:v>-1.4494130000000001</c:v>
                </c:pt>
                <c:pt idx="1724">
                  <c:v>-1.4503250000000001</c:v>
                </c:pt>
                <c:pt idx="1725">
                  <c:v>-1.448191</c:v>
                </c:pt>
                <c:pt idx="1726">
                  <c:v>-1.4503269999999999</c:v>
                </c:pt>
                <c:pt idx="1727">
                  <c:v>-1.460405</c:v>
                </c:pt>
                <c:pt idx="1728">
                  <c:v>-1.453999</c:v>
                </c:pt>
                <c:pt idx="1729">
                  <c:v>-1.4478880000000001</c:v>
                </c:pt>
                <c:pt idx="1730">
                  <c:v>-1.452747</c:v>
                </c:pt>
                <c:pt idx="1731">
                  <c:v>-1.463419</c:v>
                </c:pt>
                <c:pt idx="1732">
                  <c:v>-1.4643280000000001</c:v>
                </c:pt>
                <c:pt idx="1733">
                  <c:v>-1.4704159999999999</c:v>
                </c:pt>
                <c:pt idx="1734">
                  <c:v>-1.4765159999999999</c:v>
                </c:pt>
                <c:pt idx="1735">
                  <c:v>-1.4780409999999999</c:v>
                </c:pt>
                <c:pt idx="1736">
                  <c:v>-1.482926</c:v>
                </c:pt>
                <c:pt idx="1737">
                  <c:v>-1.491765</c:v>
                </c:pt>
                <c:pt idx="1738">
                  <c:v>-1.491787</c:v>
                </c:pt>
                <c:pt idx="1739">
                  <c:v>-1.4945310000000001</c:v>
                </c:pt>
                <c:pt idx="1740">
                  <c:v>-1.506424</c:v>
                </c:pt>
                <c:pt idx="1741">
                  <c:v>-1.508553</c:v>
                </c:pt>
                <c:pt idx="1742">
                  <c:v>-1.5106889999999999</c:v>
                </c:pt>
                <c:pt idx="1743">
                  <c:v>-1.5058069999999999</c:v>
                </c:pt>
                <c:pt idx="1744">
                  <c:v>-1.5006219999999999</c:v>
                </c:pt>
                <c:pt idx="1745">
                  <c:v>-1.507941</c:v>
                </c:pt>
                <c:pt idx="1746">
                  <c:v>-1.5137370000000001</c:v>
                </c:pt>
                <c:pt idx="1747">
                  <c:v>-1.5134320000000001</c:v>
                </c:pt>
                <c:pt idx="1748">
                  <c:v>-1.5180070000000001</c:v>
                </c:pt>
                <c:pt idx="1749">
                  <c:v>-1.5128349999999999</c:v>
                </c:pt>
                <c:pt idx="1750">
                  <c:v>-1.5174080000000001</c:v>
                </c:pt>
                <c:pt idx="1751">
                  <c:v>-1.514664</c:v>
                </c:pt>
                <c:pt idx="1752">
                  <c:v>-1.528689</c:v>
                </c:pt>
                <c:pt idx="1753">
                  <c:v>-1.531736</c:v>
                </c:pt>
                <c:pt idx="1754">
                  <c:v>-1.534769</c:v>
                </c:pt>
                <c:pt idx="1755">
                  <c:v>-1.5347569999999999</c:v>
                </c:pt>
                <c:pt idx="1756">
                  <c:v>-1.534151</c:v>
                </c:pt>
                <c:pt idx="1757">
                  <c:v>-1.5262249999999999</c:v>
                </c:pt>
                <c:pt idx="1758">
                  <c:v>-1.5295799999999999</c:v>
                </c:pt>
                <c:pt idx="1759">
                  <c:v>-1.5375259999999999</c:v>
                </c:pt>
                <c:pt idx="1760">
                  <c:v>-1.5481879999999999</c:v>
                </c:pt>
                <c:pt idx="1761">
                  <c:v>-1.5512330000000001</c:v>
                </c:pt>
                <c:pt idx="1762">
                  <c:v>-1.5585519999999999</c:v>
                </c:pt>
                <c:pt idx="1763">
                  <c:v>-1.560381</c:v>
                </c:pt>
                <c:pt idx="1764">
                  <c:v>-1.56769</c:v>
                </c:pt>
                <c:pt idx="1765">
                  <c:v>-1.5609839999999999</c:v>
                </c:pt>
                <c:pt idx="1766">
                  <c:v>-1.5655460000000001</c:v>
                </c:pt>
                <c:pt idx="1767">
                  <c:v>-1.56829</c:v>
                </c:pt>
                <c:pt idx="1768">
                  <c:v>-1.5591429999999999</c:v>
                </c:pt>
                <c:pt idx="1769">
                  <c:v>-1.560371</c:v>
                </c:pt>
                <c:pt idx="1770">
                  <c:v>-1.54817</c:v>
                </c:pt>
                <c:pt idx="1771">
                  <c:v>-1.550915</c:v>
                </c:pt>
                <c:pt idx="1772">
                  <c:v>-1.5496939999999999</c:v>
                </c:pt>
                <c:pt idx="1773">
                  <c:v>-1.556708</c:v>
                </c:pt>
                <c:pt idx="1774">
                  <c:v>-1.5588409999999999</c:v>
                </c:pt>
                <c:pt idx="1775">
                  <c:v>-1.556403</c:v>
                </c:pt>
                <c:pt idx="1776">
                  <c:v>-1.556095</c:v>
                </c:pt>
                <c:pt idx="1777">
                  <c:v>-1.5515239999999999</c:v>
                </c:pt>
                <c:pt idx="1778">
                  <c:v>-1.5485</c:v>
                </c:pt>
                <c:pt idx="1779">
                  <c:v>-1.5457019999999999</c:v>
                </c:pt>
                <c:pt idx="1780">
                  <c:v>-1.5466310000000001</c:v>
                </c:pt>
                <c:pt idx="1781">
                  <c:v>-1.5405279999999999</c:v>
                </c:pt>
                <c:pt idx="1782">
                  <c:v>-1.5444899999999999</c:v>
                </c:pt>
                <c:pt idx="1783">
                  <c:v>-1.542365</c:v>
                </c:pt>
                <c:pt idx="1784">
                  <c:v>-1.550303</c:v>
                </c:pt>
                <c:pt idx="1785">
                  <c:v>-1.5509189999999999</c:v>
                </c:pt>
                <c:pt idx="1786">
                  <c:v>-1.5524450000000001</c:v>
                </c:pt>
                <c:pt idx="1787">
                  <c:v>-1.553968</c:v>
                </c:pt>
                <c:pt idx="1788">
                  <c:v>-1.563105</c:v>
                </c:pt>
                <c:pt idx="1789">
                  <c:v>-1.562805</c:v>
                </c:pt>
                <c:pt idx="1790">
                  <c:v>-1.564654</c:v>
                </c:pt>
                <c:pt idx="1791">
                  <c:v>-1.57744</c:v>
                </c:pt>
                <c:pt idx="1792">
                  <c:v>-1.5737859999999999</c:v>
                </c:pt>
                <c:pt idx="1793">
                  <c:v>-1.5701290000000001</c:v>
                </c:pt>
                <c:pt idx="1794">
                  <c:v>-1.568608</c:v>
                </c:pt>
                <c:pt idx="1795">
                  <c:v>-1.558549</c:v>
                </c:pt>
                <c:pt idx="1796">
                  <c:v>-1.5597730000000001</c:v>
                </c:pt>
                <c:pt idx="1797">
                  <c:v>-1.560703</c:v>
                </c:pt>
                <c:pt idx="1798">
                  <c:v>-1.560092</c:v>
                </c:pt>
                <c:pt idx="1799">
                  <c:v>-1.5628359999999999</c:v>
                </c:pt>
                <c:pt idx="1800">
                  <c:v>-1.567105</c:v>
                </c:pt>
                <c:pt idx="1801">
                  <c:v>-1.5692280000000001</c:v>
                </c:pt>
                <c:pt idx="1802">
                  <c:v>-1.5737909999999999</c:v>
                </c:pt>
                <c:pt idx="1803">
                  <c:v>-1.5719399999999999</c:v>
                </c:pt>
                <c:pt idx="1804">
                  <c:v>-1.5716330000000001</c:v>
                </c:pt>
                <c:pt idx="1805">
                  <c:v>-1.5688960000000001</c:v>
                </c:pt>
                <c:pt idx="1806">
                  <c:v>-1.5688709999999999</c:v>
                </c:pt>
                <c:pt idx="1807">
                  <c:v>-1.5655190000000001</c:v>
                </c:pt>
                <c:pt idx="1808">
                  <c:v>-1.573739</c:v>
                </c:pt>
                <c:pt idx="1809">
                  <c:v>-1.5746610000000001</c:v>
                </c:pt>
                <c:pt idx="1810">
                  <c:v>-1.581067</c:v>
                </c:pt>
                <c:pt idx="1811">
                  <c:v>-1.5770980000000001</c:v>
                </c:pt>
                <c:pt idx="1812">
                  <c:v>-1.5874619999999999</c:v>
                </c:pt>
                <c:pt idx="1813">
                  <c:v>-1.5917539999999999</c:v>
                </c:pt>
                <c:pt idx="1814">
                  <c:v>-1.5801689999999999</c:v>
                </c:pt>
                <c:pt idx="1815">
                  <c:v>-1.593901</c:v>
                </c:pt>
                <c:pt idx="1816">
                  <c:v>-1.5993869999999999</c:v>
                </c:pt>
                <c:pt idx="1817">
                  <c:v>-1.589329</c:v>
                </c:pt>
                <c:pt idx="1818">
                  <c:v>-1.600004</c:v>
                </c:pt>
                <c:pt idx="1819">
                  <c:v>-1.600319</c:v>
                </c:pt>
                <c:pt idx="1820">
                  <c:v>-1.607343</c:v>
                </c:pt>
                <c:pt idx="1821">
                  <c:v>-1.597893</c:v>
                </c:pt>
                <c:pt idx="1822">
                  <c:v>-1.598794</c:v>
                </c:pt>
                <c:pt idx="1823">
                  <c:v>-1.5893330000000001</c:v>
                </c:pt>
                <c:pt idx="1824">
                  <c:v>-1.587199</c:v>
                </c:pt>
                <c:pt idx="1825">
                  <c:v>-1.5948260000000001</c:v>
                </c:pt>
                <c:pt idx="1826">
                  <c:v>-1.5917779999999999</c:v>
                </c:pt>
                <c:pt idx="1827">
                  <c:v>-1.5920879999999999</c:v>
                </c:pt>
                <c:pt idx="1828">
                  <c:v>-1.5914619999999999</c:v>
                </c:pt>
                <c:pt idx="1829">
                  <c:v>-1.5926389999999999</c:v>
                </c:pt>
                <c:pt idx="1830">
                  <c:v>-1.599945</c:v>
                </c:pt>
                <c:pt idx="1831">
                  <c:v>-1.605437</c:v>
                </c:pt>
                <c:pt idx="1832">
                  <c:v>-1.606965</c:v>
                </c:pt>
                <c:pt idx="1833">
                  <c:v>-1.604541</c:v>
                </c:pt>
                <c:pt idx="1834">
                  <c:v>-1.599356</c:v>
                </c:pt>
                <c:pt idx="1835">
                  <c:v>-1.609402</c:v>
                </c:pt>
                <c:pt idx="1836">
                  <c:v>-1.618554</c:v>
                </c:pt>
                <c:pt idx="1837">
                  <c:v>-1.615202</c:v>
                </c:pt>
                <c:pt idx="1838">
                  <c:v>-1.6197809999999999</c:v>
                </c:pt>
                <c:pt idx="1839">
                  <c:v>-1.6261969999999999</c:v>
                </c:pt>
                <c:pt idx="1840">
                  <c:v>-1.6356539999999999</c:v>
                </c:pt>
                <c:pt idx="1841">
                  <c:v>-1.6441920000000001</c:v>
                </c:pt>
                <c:pt idx="1842">
                  <c:v>-1.6432789999999999</c:v>
                </c:pt>
                <c:pt idx="1843">
                  <c:v>-1.638101</c:v>
                </c:pt>
                <c:pt idx="1844">
                  <c:v>-1.636579</c:v>
                </c:pt>
                <c:pt idx="1845">
                  <c:v>-1.6426810000000001</c:v>
                </c:pt>
                <c:pt idx="1846">
                  <c:v>-1.6365860000000001</c:v>
                </c:pt>
                <c:pt idx="1847">
                  <c:v>-1.6298820000000001</c:v>
                </c:pt>
                <c:pt idx="1848">
                  <c:v>-1.634452</c:v>
                </c:pt>
                <c:pt idx="1849">
                  <c:v>-1.6307959999999999</c:v>
                </c:pt>
                <c:pt idx="1850">
                  <c:v>-1.6359779999999999</c:v>
                </c:pt>
                <c:pt idx="1851">
                  <c:v>-1.6359760000000001</c:v>
                </c:pt>
                <c:pt idx="1852">
                  <c:v>-1.6381079999999999</c:v>
                </c:pt>
                <c:pt idx="1853">
                  <c:v>-1.6289720000000001</c:v>
                </c:pt>
                <c:pt idx="1854">
                  <c:v>-1.634468</c:v>
                </c:pt>
                <c:pt idx="1855">
                  <c:v>-1.625016</c:v>
                </c:pt>
                <c:pt idx="1856">
                  <c:v>-1.6244000000000001</c:v>
                </c:pt>
                <c:pt idx="1857">
                  <c:v>-1.6274470000000001</c:v>
                </c:pt>
                <c:pt idx="1858">
                  <c:v>-1.6262289999999999</c:v>
                </c:pt>
                <c:pt idx="1859">
                  <c:v>-1.625613</c:v>
                </c:pt>
                <c:pt idx="1860">
                  <c:v>-1.6189020000000001</c:v>
                </c:pt>
                <c:pt idx="1861">
                  <c:v>-1.6185970000000001</c:v>
                </c:pt>
                <c:pt idx="1862">
                  <c:v>-1.6164639999999999</c:v>
                </c:pt>
                <c:pt idx="1863">
                  <c:v>-1.625599</c:v>
                </c:pt>
                <c:pt idx="1864">
                  <c:v>-1.624997</c:v>
                </c:pt>
                <c:pt idx="1865">
                  <c:v>-1.620725</c:v>
                </c:pt>
                <c:pt idx="1866">
                  <c:v>-1.6280479999999999</c:v>
                </c:pt>
                <c:pt idx="1867">
                  <c:v>-1.6344700000000001</c:v>
                </c:pt>
                <c:pt idx="1868">
                  <c:v>-1.630158</c:v>
                </c:pt>
                <c:pt idx="1869">
                  <c:v>-1.628317</c:v>
                </c:pt>
                <c:pt idx="1870">
                  <c:v>-1.6347149999999999</c:v>
                </c:pt>
                <c:pt idx="1871">
                  <c:v>-1.625575</c:v>
                </c:pt>
                <c:pt idx="1872">
                  <c:v>-1.62771</c:v>
                </c:pt>
                <c:pt idx="1873">
                  <c:v>-1.6332329999999999</c:v>
                </c:pt>
                <c:pt idx="1874">
                  <c:v>-1.635391</c:v>
                </c:pt>
                <c:pt idx="1875">
                  <c:v>-1.628989</c:v>
                </c:pt>
                <c:pt idx="1876">
                  <c:v>-1.6198220000000001</c:v>
                </c:pt>
                <c:pt idx="1877">
                  <c:v>-1.6161650000000001</c:v>
                </c:pt>
                <c:pt idx="1878">
                  <c:v>-1.628379</c:v>
                </c:pt>
                <c:pt idx="1879">
                  <c:v>-1.6222639999999999</c:v>
                </c:pt>
                <c:pt idx="1880">
                  <c:v>-1.619521</c:v>
                </c:pt>
                <c:pt idx="1881">
                  <c:v>-1.621354</c:v>
                </c:pt>
                <c:pt idx="1882">
                  <c:v>-1.6283700000000001</c:v>
                </c:pt>
                <c:pt idx="1883">
                  <c:v>-1.6353869999999999</c:v>
                </c:pt>
                <c:pt idx="1884">
                  <c:v>-1.634776</c:v>
                </c:pt>
                <c:pt idx="1885">
                  <c:v>-1.6414839999999999</c:v>
                </c:pt>
                <c:pt idx="1886">
                  <c:v>-1.6473120000000001</c:v>
                </c:pt>
                <c:pt idx="1887">
                  <c:v>-1.6464049999999999</c:v>
                </c:pt>
                <c:pt idx="1888">
                  <c:v>-1.639073</c:v>
                </c:pt>
                <c:pt idx="1889">
                  <c:v>-1.6442589999999999</c:v>
                </c:pt>
                <c:pt idx="1890">
                  <c:v>-1.6372409999999999</c:v>
                </c:pt>
                <c:pt idx="1891">
                  <c:v>-1.6387689999999999</c:v>
                </c:pt>
                <c:pt idx="1892">
                  <c:v>-1.6399950000000001</c:v>
                </c:pt>
                <c:pt idx="1893">
                  <c:v>-1.6470100000000001</c:v>
                </c:pt>
                <c:pt idx="1894">
                  <c:v>-1.643953</c:v>
                </c:pt>
                <c:pt idx="1895">
                  <c:v>-1.6482319999999999</c:v>
                </c:pt>
                <c:pt idx="1896">
                  <c:v>-1.6463970000000001</c:v>
                </c:pt>
                <c:pt idx="1897">
                  <c:v>-1.6399980000000001</c:v>
                </c:pt>
                <c:pt idx="1898">
                  <c:v>-1.63845</c:v>
                </c:pt>
                <c:pt idx="1899">
                  <c:v>-1.6378429999999999</c:v>
                </c:pt>
                <c:pt idx="1900">
                  <c:v>-1.6433409999999999</c:v>
                </c:pt>
                <c:pt idx="1901">
                  <c:v>-1.648223</c:v>
                </c:pt>
                <c:pt idx="1902">
                  <c:v>-1.654936</c:v>
                </c:pt>
                <c:pt idx="1903">
                  <c:v>-1.656158</c:v>
                </c:pt>
                <c:pt idx="1904">
                  <c:v>-1.6625570000000001</c:v>
                </c:pt>
                <c:pt idx="1905">
                  <c:v>-1.6656089999999999</c:v>
                </c:pt>
                <c:pt idx="1906">
                  <c:v>-1.673546</c:v>
                </c:pt>
                <c:pt idx="1907">
                  <c:v>-1.6811739999999999</c:v>
                </c:pt>
                <c:pt idx="1908">
                  <c:v>-1.6808829999999999</c:v>
                </c:pt>
                <c:pt idx="1909">
                  <c:v>-1.6781779999999999</c:v>
                </c:pt>
                <c:pt idx="1910">
                  <c:v>-1.6763429999999999</c:v>
                </c:pt>
                <c:pt idx="1911">
                  <c:v>-1.685773</c:v>
                </c:pt>
                <c:pt idx="1912">
                  <c:v>-1.6927859999999999</c:v>
                </c:pt>
                <c:pt idx="1913">
                  <c:v>-1.6979709999999999</c:v>
                </c:pt>
                <c:pt idx="1914">
                  <c:v>-1.6958249999999999</c:v>
                </c:pt>
                <c:pt idx="1915">
                  <c:v>-1.7031639999999999</c:v>
                </c:pt>
                <c:pt idx="1916">
                  <c:v>-1.7034720000000001</c:v>
                </c:pt>
                <c:pt idx="1917">
                  <c:v>-1.7120340000000001</c:v>
                </c:pt>
                <c:pt idx="1918">
                  <c:v>-1.7092940000000001</c:v>
                </c:pt>
                <c:pt idx="1919">
                  <c:v>-1.70075</c:v>
                </c:pt>
                <c:pt idx="1920">
                  <c:v>-1.704407</c:v>
                </c:pt>
                <c:pt idx="1921">
                  <c:v>-1.7132609999999999</c:v>
                </c:pt>
                <c:pt idx="1922">
                  <c:v>-1.705938</c:v>
                </c:pt>
                <c:pt idx="1923">
                  <c:v>-1.708081</c:v>
                </c:pt>
                <c:pt idx="1924">
                  <c:v>-1.707168</c:v>
                </c:pt>
                <c:pt idx="1925">
                  <c:v>-1.702288</c:v>
                </c:pt>
                <c:pt idx="1926">
                  <c:v>-1.714181</c:v>
                </c:pt>
                <c:pt idx="1927">
                  <c:v>-1.718755</c:v>
                </c:pt>
                <c:pt idx="1928">
                  <c:v>-1.7260709999999999</c:v>
                </c:pt>
                <c:pt idx="1929">
                  <c:v>-1.7233259999999999</c:v>
                </c:pt>
                <c:pt idx="1930">
                  <c:v>-1.732774</c:v>
                </c:pt>
                <c:pt idx="1931">
                  <c:v>-1.7318770000000001</c:v>
                </c:pt>
                <c:pt idx="1932">
                  <c:v>-1.734286</c:v>
                </c:pt>
                <c:pt idx="1933">
                  <c:v>-1.7382500000000001</c:v>
                </c:pt>
                <c:pt idx="1934">
                  <c:v>-1.7431319999999999</c:v>
                </c:pt>
                <c:pt idx="1935">
                  <c:v>-1.744354</c:v>
                </c:pt>
                <c:pt idx="1936">
                  <c:v>-1.7486219999999999</c:v>
                </c:pt>
                <c:pt idx="1937">
                  <c:v>-1.749236</c:v>
                </c:pt>
                <c:pt idx="1938">
                  <c:v>-1.759296</c:v>
                </c:pt>
                <c:pt idx="1939">
                  <c:v>-1.763261</c:v>
                </c:pt>
                <c:pt idx="1940">
                  <c:v>-1.7568779999999999</c:v>
                </c:pt>
                <c:pt idx="1941">
                  <c:v>-1.7513840000000001</c:v>
                </c:pt>
                <c:pt idx="1942">
                  <c:v>-1.752605</c:v>
                </c:pt>
                <c:pt idx="1943">
                  <c:v>-1.75474</c:v>
                </c:pt>
                <c:pt idx="1944">
                  <c:v>-1.748947</c:v>
                </c:pt>
                <c:pt idx="1945">
                  <c:v>-1.7367539999999999</c:v>
                </c:pt>
                <c:pt idx="1946">
                  <c:v>-1.737376</c:v>
                </c:pt>
                <c:pt idx="1947">
                  <c:v>-1.7504930000000001</c:v>
                </c:pt>
                <c:pt idx="1948">
                  <c:v>-1.757199</c:v>
                </c:pt>
                <c:pt idx="1949">
                  <c:v>-1.752929</c:v>
                </c:pt>
                <c:pt idx="1950">
                  <c:v>-1.7529269999999999</c:v>
                </c:pt>
                <c:pt idx="1951">
                  <c:v>-1.754141</c:v>
                </c:pt>
                <c:pt idx="1952">
                  <c:v>-1.7590209999999999</c:v>
                </c:pt>
                <c:pt idx="1953">
                  <c:v>-1.7562800000000001</c:v>
                </c:pt>
                <c:pt idx="1954">
                  <c:v>-1.753849</c:v>
                </c:pt>
                <c:pt idx="1955">
                  <c:v>-1.747757</c:v>
                </c:pt>
                <c:pt idx="1956">
                  <c:v>-1.7565949999999999</c:v>
                </c:pt>
                <c:pt idx="1957">
                  <c:v>-1.7599340000000001</c:v>
                </c:pt>
                <c:pt idx="1958">
                  <c:v>-1.7535289999999999</c:v>
                </c:pt>
                <c:pt idx="1959">
                  <c:v>-1.756891</c:v>
                </c:pt>
                <c:pt idx="1960">
                  <c:v>-1.749573</c:v>
                </c:pt>
                <c:pt idx="1961">
                  <c:v>-1.7425820000000001</c:v>
                </c:pt>
                <c:pt idx="1962">
                  <c:v>-1.746543</c:v>
                </c:pt>
                <c:pt idx="1963">
                  <c:v>-1.7495860000000001</c:v>
                </c:pt>
                <c:pt idx="1964">
                  <c:v>-1.7471479999999999</c:v>
                </c:pt>
                <c:pt idx="1965">
                  <c:v>-1.7523260000000001</c:v>
                </c:pt>
                <c:pt idx="1966">
                  <c:v>-1.756291</c:v>
                </c:pt>
                <c:pt idx="1967">
                  <c:v>-1.765744</c:v>
                </c:pt>
                <c:pt idx="1968">
                  <c:v>-1.7547889999999999</c:v>
                </c:pt>
                <c:pt idx="1969">
                  <c:v>-1.746248</c:v>
                </c:pt>
                <c:pt idx="1970">
                  <c:v>-1.744108</c:v>
                </c:pt>
                <c:pt idx="1971">
                  <c:v>-1.7477640000000001</c:v>
                </c:pt>
                <c:pt idx="1972">
                  <c:v>-1.7453149999999999</c:v>
                </c:pt>
                <c:pt idx="1973">
                  <c:v>-1.749255</c:v>
                </c:pt>
                <c:pt idx="1974">
                  <c:v>-1.739806</c:v>
                </c:pt>
                <c:pt idx="1975">
                  <c:v>-1.7358499999999999</c:v>
                </c:pt>
                <c:pt idx="1976">
                  <c:v>-1.7282249999999999</c:v>
                </c:pt>
                <c:pt idx="1977">
                  <c:v>-1.727625</c:v>
                </c:pt>
                <c:pt idx="1978">
                  <c:v>-1.7261040000000001</c:v>
                </c:pt>
                <c:pt idx="1979">
                  <c:v>-1.7242649999999999</c:v>
                </c:pt>
                <c:pt idx="1980">
                  <c:v>-1.735239</c:v>
                </c:pt>
                <c:pt idx="1981">
                  <c:v>-1.7992600000000001</c:v>
                </c:pt>
                <c:pt idx="1982">
                  <c:v>-1.8898330000000001</c:v>
                </c:pt>
                <c:pt idx="1983">
                  <c:v>-1.805207</c:v>
                </c:pt>
                <c:pt idx="1984">
                  <c:v>-1.77502</c:v>
                </c:pt>
                <c:pt idx="1985">
                  <c:v>-1.875345</c:v>
                </c:pt>
                <c:pt idx="1986">
                  <c:v>-1.881791</c:v>
                </c:pt>
                <c:pt idx="1987">
                  <c:v>-1.875629</c:v>
                </c:pt>
                <c:pt idx="1988">
                  <c:v>-1.8738809999999999</c:v>
                </c:pt>
                <c:pt idx="1989">
                  <c:v>-1.8754580000000001</c:v>
                </c:pt>
                <c:pt idx="1990">
                  <c:v>-1.8924019999999999</c:v>
                </c:pt>
                <c:pt idx="1991">
                  <c:v>-1.912309</c:v>
                </c:pt>
                <c:pt idx="1992">
                  <c:v>-1.621912</c:v>
                </c:pt>
                <c:pt idx="1993">
                  <c:v>-1.5017780000000001</c:v>
                </c:pt>
                <c:pt idx="1994">
                  <c:v>-1.511029</c:v>
                </c:pt>
                <c:pt idx="1995">
                  <c:v>-1.7435849999999999</c:v>
                </c:pt>
                <c:pt idx="1996">
                  <c:v>-1.909205</c:v>
                </c:pt>
                <c:pt idx="1997">
                  <c:v>-1.879454</c:v>
                </c:pt>
                <c:pt idx="1998">
                  <c:v>-1.719319</c:v>
                </c:pt>
                <c:pt idx="1999">
                  <c:v>-1.613002</c:v>
                </c:pt>
                <c:pt idx="2000">
                  <c:v>-1.5275620000000001</c:v>
                </c:pt>
                <c:pt idx="2001">
                  <c:v>-1.4829479999999999</c:v>
                </c:pt>
                <c:pt idx="2002">
                  <c:v>-1.4775400000000001</c:v>
                </c:pt>
                <c:pt idx="2003">
                  <c:v>-1.4868859999999999</c:v>
                </c:pt>
                <c:pt idx="2004">
                  <c:v>-1.536219</c:v>
                </c:pt>
                <c:pt idx="2005">
                  <c:v>-1.556867</c:v>
                </c:pt>
                <c:pt idx="2006">
                  <c:v>-1.5878019999999999</c:v>
                </c:pt>
                <c:pt idx="2007">
                  <c:v>-1.5513920000000001</c:v>
                </c:pt>
                <c:pt idx="2008">
                  <c:v>-1.4597070000000001</c:v>
                </c:pt>
                <c:pt idx="2009">
                  <c:v>-1.4495180000000001</c:v>
                </c:pt>
                <c:pt idx="2010">
                  <c:v>-1.4513799999999999</c:v>
                </c:pt>
                <c:pt idx="2011">
                  <c:v>-1.5143420000000001</c:v>
                </c:pt>
                <c:pt idx="2012">
                  <c:v>-1.570937</c:v>
                </c:pt>
                <c:pt idx="2013">
                  <c:v>-1.574392</c:v>
                </c:pt>
                <c:pt idx="2014">
                  <c:v>-1.5560659999999999</c:v>
                </c:pt>
                <c:pt idx="2015">
                  <c:v>-1.4903090000000001</c:v>
                </c:pt>
                <c:pt idx="2016">
                  <c:v>-1.3954580000000001</c:v>
                </c:pt>
                <c:pt idx="2017">
                  <c:v>-1.391615</c:v>
                </c:pt>
                <c:pt idx="2018">
                  <c:v>-1.4277550000000001</c:v>
                </c:pt>
                <c:pt idx="2019">
                  <c:v>-1.492821</c:v>
                </c:pt>
                <c:pt idx="2020">
                  <c:v>-1.4945740000000001</c:v>
                </c:pt>
                <c:pt idx="2021">
                  <c:v>-1.504921</c:v>
                </c:pt>
                <c:pt idx="2022">
                  <c:v>-1.5093510000000001</c:v>
                </c:pt>
                <c:pt idx="2023">
                  <c:v>-1.4634879999999999</c:v>
                </c:pt>
                <c:pt idx="2024">
                  <c:v>-1.469435</c:v>
                </c:pt>
                <c:pt idx="2025">
                  <c:v>-1.462796</c:v>
                </c:pt>
                <c:pt idx="2026">
                  <c:v>-1.566802</c:v>
                </c:pt>
                <c:pt idx="2027">
                  <c:v>-1.603515</c:v>
                </c:pt>
                <c:pt idx="2028">
                  <c:v>-1.597289</c:v>
                </c:pt>
                <c:pt idx="2029">
                  <c:v>-1.5946629999999999</c:v>
                </c:pt>
                <c:pt idx="2030">
                  <c:v>-1.615243</c:v>
                </c:pt>
                <c:pt idx="2031">
                  <c:v>-1.7261340000000001</c:v>
                </c:pt>
                <c:pt idx="2032">
                  <c:v>-1.697022</c:v>
                </c:pt>
                <c:pt idx="2033">
                  <c:v>-1.699133</c:v>
                </c:pt>
                <c:pt idx="2034">
                  <c:v>-1.5816410000000001</c:v>
                </c:pt>
                <c:pt idx="2035">
                  <c:v>-1.692863</c:v>
                </c:pt>
                <c:pt idx="2036">
                  <c:v>-1.7649760000000001</c:v>
                </c:pt>
                <c:pt idx="2037">
                  <c:v>-1.7698990000000001</c:v>
                </c:pt>
                <c:pt idx="2038">
                  <c:v>-1.7771250000000001</c:v>
                </c:pt>
                <c:pt idx="2039">
                  <c:v>-1.7766900000000001</c:v>
                </c:pt>
                <c:pt idx="2040">
                  <c:v>-1.750515</c:v>
                </c:pt>
                <c:pt idx="2041">
                  <c:v>-1.830022</c:v>
                </c:pt>
                <c:pt idx="2042">
                  <c:v>-1.9574119999999999</c:v>
                </c:pt>
                <c:pt idx="2043">
                  <c:v>-1.9948490000000001</c:v>
                </c:pt>
                <c:pt idx="2044">
                  <c:v>-1.978583</c:v>
                </c:pt>
                <c:pt idx="2045">
                  <c:v>-1.958828</c:v>
                </c:pt>
                <c:pt idx="2046">
                  <c:v>-1.9397930000000001</c:v>
                </c:pt>
                <c:pt idx="2047">
                  <c:v>-1.934356</c:v>
                </c:pt>
                <c:pt idx="2048">
                  <c:v>-1.9388860000000001</c:v>
                </c:pt>
                <c:pt idx="2049">
                  <c:v>-1.941004</c:v>
                </c:pt>
                <c:pt idx="2050">
                  <c:v>-1.943784</c:v>
                </c:pt>
                <c:pt idx="2051">
                  <c:v>-1.9500379999999999</c:v>
                </c:pt>
                <c:pt idx="2052">
                  <c:v>-1.9435960000000001</c:v>
                </c:pt>
                <c:pt idx="2053">
                  <c:v>-1.939325</c:v>
                </c:pt>
                <c:pt idx="2054">
                  <c:v>-1.9486810000000001</c:v>
                </c:pt>
                <c:pt idx="2055">
                  <c:v>-2.0106670000000002</c:v>
                </c:pt>
                <c:pt idx="2056">
                  <c:v>-2.084743</c:v>
                </c:pt>
                <c:pt idx="2057">
                  <c:v>-2.1142569999999998</c:v>
                </c:pt>
                <c:pt idx="2058">
                  <c:v>-2.269606</c:v>
                </c:pt>
                <c:pt idx="2059">
                  <c:v>-2.2504729999999999</c:v>
                </c:pt>
                <c:pt idx="2060">
                  <c:v>-2.1563840000000001</c:v>
                </c:pt>
                <c:pt idx="2061">
                  <c:v>-2.1686779999999999</c:v>
                </c:pt>
                <c:pt idx="2062">
                  <c:v>-2.1928839999999998</c:v>
                </c:pt>
                <c:pt idx="2063">
                  <c:v>-2.2089919999999998</c:v>
                </c:pt>
                <c:pt idx="2064">
                  <c:v>-2.22824</c:v>
                </c:pt>
                <c:pt idx="2065">
                  <c:v>-2.2211979999999998</c:v>
                </c:pt>
                <c:pt idx="2066">
                  <c:v>-2.1939989999999998</c:v>
                </c:pt>
                <c:pt idx="2067">
                  <c:v>-2.1941489999999999</c:v>
                </c:pt>
                <c:pt idx="2068">
                  <c:v>-2.2059630000000001</c:v>
                </c:pt>
                <c:pt idx="2069">
                  <c:v>-2.185597</c:v>
                </c:pt>
                <c:pt idx="2070">
                  <c:v>-2.170188</c:v>
                </c:pt>
                <c:pt idx="2071">
                  <c:v>-2.1688049999999999</c:v>
                </c:pt>
                <c:pt idx="2072">
                  <c:v>-2.170353</c:v>
                </c:pt>
                <c:pt idx="2073">
                  <c:v>-2.1694360000000001</c:v>
                </c:pt>
                <c:pt idx="2074">
                  <c:v>-2.171691</c:v>
                </c:pt>
                <c:pt idx="2075">
                  <c:v>-2.1726100000000002</c:v>
                </c:pt>
                <c:pt idx="2076">
                  <c:v>-2.1616339999999998</c:v>
                </c:pt>
                <c:pt idx="2077">
                  <c:v>-2.1637729999999999</c:v>
                </c:pt>
                <c:pt idx="2078">
                  <c:v>-2.1680410000000001</c:v>
                </c:pt>
                <c:pt idx="2079">
                  <c:v>-2.1695769999999999</c:v>
                </c:pt>
                <c:pt idx="2080">
                  <c:v>-2.1745329999999998</c:v>
                </c:pt>
                <c:pt idx="2081">
                  <c:v>-2.158382</c:v>
                </c:pt>
                <c:pt idx="2082">
                  <c:v>-2.1687180000000001</c:v>
                </c:pt>
                <c:pt idx="2083">
                  <c:v>-2.1683680000000001</c:v>
                </c:pt>
                <c:pt idx="2084">
                  <c:v>-2.1595710000000001</c:v>
                </c:pt>
                <c:pt idx="2085">
                  <c:v>-2.1623359999999998</c:v>
                </c:pt>
                <c:pt idx="2086">
                  <c:v>-2.1556090000000001</c:v>
                </c:pt>
                <c:pt idx="2087">
                  <c:v>-2.1549860000000001</c:v>
                </c:pt>
                <c:pt idx="2088">
                  <c:v>-2.1543899999999998</c:v>
                </c:pt>
                <c:pt idx="2089">
                  <c:v>-2.1613730000000002</c:v>
                </c:pt>
                <c:pt idx="2090">
                  <c:v>-2.1632039999999999</c:v>
                </c:pt>
                <c:pt idx="2091">
                  <c:v>-2.1662360000000001</c:v>
                </c:pt>
                <c:pt idx="2092">
                  <c:v>-2.1732399999999998</c:v>
                </c:pt>
                <c:pt idx="2093">
                  <c:v>-2.1732369999999999</c:v>
                </c:pt>
                <c:pt idx="2094">
                  <c:v>-2.1638000000000002</c:v>
                </c:pt>
                <c:pt idx="2095">
                  <c:v>-2.171122</c:v>
                </c:pt>
                <c:pt idx="2096">
                  <c:v>-2.16839</c:v>
                </c:pt>
                <c:pt idx="2097">
                  <c:v>-2.171106</c:v>
                </c:pt>
                <c:pt idx="2098">
                  <c:v>-2.1692650000000002</c:v>
                </c:pt>
                <c:pt idx="2099">
                  <c:v>-2.164393</c:v>
                </c:pt>
                <c:pt idx="2100">
                  <c:v>-2.1522009999999998</c:v>
                </c:pt>
                <c:pt idx="2101">
                  <c:v>-2.146099</c:v>
                </c:pt>
                <c:pt idx="2102">
                  <c:v>-2.1314669999999998</c:v>
                </c:pt>
                <c:pt idx="2103">
                  <c:v>-2.1296249999999999</c:v>
                </c:pt>
                <c:pt idx="2104">
                  <c:v>-2.1345130000000001</c:v>
                </c:pt>
                <c:pt idx="2105">
                  <c:v>-2.1308560000000001</c:v>
                </c:pt>
                <c:pt idx="2106">
                  <c:v>-2.1406130000000001</c:v>
                </c:pt>
                <c:pt idx="2107">
                  <c:v>-2.1403099999999999</c:v>
                </c:pt>
                <c:pt idx="2108">
                  <c:v>-2.148231</c:v>
                </c:pt>
                <c:pt idx="2109">
                  <c:v>-2.151281</c:v>
                </c:pt>
                <c:pt idx="2110">
                  <c:v>-2.1436540000000002</c:v>
                </c:pt>
                <c:pt idx="2111">
                  <c:v>-2.1357249999999999</c:v>
                </c:pt>
                <c:pt idx="2112">
                  <c:v>-2.125664</c:v>
                </c:pt>
                <c:pt idx="2113">
                  <c:v>-2.1253380000000002</c:v>
                </c:pt>
                <c:pt idx="2114">
                  <c:v>-2.1210810000000002</c:v>
                </c:pt>
                <c:pt idx="2115">
                  <c:v>-2.1201539999999999</c:v>
                </c:pt>
                <c:pt idx="2116">
                  <c:v>-2.1256390000000001</c:v>
                </c:pt>
                <c:pt idx="2117">
                  <c:v>-2.1259649999999999</c:v>
                </c:pt>
                <c:pt idx="2118">
                  <c:v>-2.129289</c:v>
                </c:pt>
                <c:pt idx="2119">
                  <c:v>-2.1247229999999999</c:v>
                </c:pt>
                <c:pt idx="2120">
                  <c:v>-2.1253289999999998</c:v>
                </c:pt>
                <c:pt idx="2121">
                  <c:v>-2.1263809999999999</c:v>
                </c:pt>
                <c:pt idx="2122">
                  <c:v>-2.165861</c:v>
                </c:pt>
                <c:pt idx="2123">
                  <c:v>-2.1598670000000002</c:v>
                </c:pt>
                <c:pt idx="2124">
                  <c:v>-2.1599279999999998</c:v>
                </c:pt>
                <c:pt idx="2125">
                  <c:v>-2.1600429999999999</c:v>
                </c:pt>
                <c:pt idx="2126">
                  <c:v>-2.1554790000000001</c:v>
                </c:pt>
                <c:pt idx="2127">
                  <c:v>-2.1546609999999999</c:v>
                </c:pt>
                <c:pt idx="2128">
                  <c:v>-2.142954</c:v>
                </c:pt>
                <c:pt idx="2129">
                  <c:v>-2.14811</c:v>
                </c:pt>
                <c:pt idx="2130">
                  <c:v>-2.1536059999999999</c:v>
                </c:pt>
                <c:pt idx="2131">
                  <c:v>-2.153003</c:v>
                </c:pt>
                <c:pt idx="2132">
                  <c:v>-2.1526960000000002</c:v>
                </c:pt>
                <c:pt idx="2133">
                  <c:v>-2.1417229999999998</c:v>
                </c:pt>
                <c:pt idx="2134">
                  <c:v>-2.1472199999999999</c:v>
                </c:pt>
                <c:pt idx="2135">
                  <c:v>-2.1390009999999999</c:v>
                </c:pt>
                <c:pt idx="2136">
                  <c:v>-2.1411229999999999</c:v>
                </c:pt>
                <c:pt idx="2137">
                  <c:v>-2.1395369999999998</c:v>
                </c:pt>
                <c:pt idx="2138">
                  <c:v>-2.1479659999999998</c:v>
                </c:pt>
                <c:pt idx="2139">
                  <c:v>-2.1529410000000002</c:v>
                </c:pt>
                <c:pt idx="2140">
                  <c:v>-2.1480959999999998</c:v>
                </c:pt>
                <c:pt idx="2141">
                  <c:v>-2.1478649999999999</c:v>
                </c:pt>
                <c:pt idx="2142">
                  <c:v>-2.1428509999999998</c:v>
                </c:pt>
                <c:pt idx="2143">
                  <c:v>-2.1565949999999998</c:v>
                </c:pt>
                <c:pt idx="2144">
                  <c:v>-2.1631149999999999</c:v>
                </c:pt>
                <c:pt idx="2145">
                  <c:v>-2.1665239999999999</c:v>
                </c:pt>
                <c:pt idx="2146">
                  <c:v>-2.1644130000000001</c:v>
                </c:pt>
                <c:pt idx="2147">
                  <c:v>-2.1610070000000001</c:v>
                </c:pt>
                <c:pt idx="2148">
                  <c:v>-2.1695350000000002</c:v>
                </c:pt>
                <c:pt idx="2149">
                  <c:v>-2.1719840000000001</c:v>
                </c:pt>
                <c:pt idx="2150">
                  <c:v>-2.171996</c:v>
                </c:pt>
                <c:pt idx="2151">
                  <c:v>-2.1765819999999998</c:v>
                </c:pt>
                <c:pt idx="2152">
                  <c:v>-2.1708050000000001</c:v>
                </c:pt>
                <c:pt idx="2153">
                  <c:v>-2.1713870000000002</c:v>
                </c:pt>
                <c:pt idx="2154">
                  <c:v>-2.1713849999999999</c:v>
                </c:pt>
                <c:pt idx="2155">
                  <c:v>-2.174442</c:v>
                </c:pt>
                <c:pt idx="2156">
                  <c:v>-2.1726139999999998</c:v>
                </c:pt>
                <c:pt idx="2157">
                  <c:v>-2.1808459999999998</c:v>
                </c:pt>
                <c:pt idx="2158">
                  <c:v>-2.1771850000000001</c:v>
                </c:pt>
                <c:pt idx="2159">
                  <c:v>-2.1799300000000001</c:v>
                </c:pt>
                <c:pt idx="2160">
                  <c:v>-2.1689620000000001</c:v>
                </c:pt>
                <c:pt idx="2161">
                  <c:v>-2.1729440000000002</c:v>
                </c:pt>
                <c:pt idx="2162">
                  <c:v>-2.1710959999999999</c:v>
                </c:pt>
                <c:pt idx="2163">
                  <c:v>-2.1762830000000002</c:v>
                </c:pt>
                <c:pt idx="2164">
                  <c:v>-2.1790289999999999</c:v>
                </c:pt>
                <c:pt idx="2165">
                  <c:v>-2.18208</c:v>
                </c:pt>
                <c:pt idx="2166">
                  <c:v>-2.182982</c:v>
                </c:pt>
                <c:pt idx="2167">
                  <c:v>-2.188469</c:v>
                </c:pt>
                <c:pt idx="2168">
                  <c:v>-2.1945649999999999</c:v>
                </c:pt>
                <c:pt idx="2169">
                  <c:v>-2.2061570000000001</c:v>
                </c:pt>
                <c:pt idx="2170">
                  <c:v>-2.2089099999999999</c:v>
                </c:pt>
                <c:pt idx="2171">
                  <c:v>-2.2067760000000001</c:v>
                </c:pt>
                <c:pt idx="2172">
                  <c:v>-2.1958039999999999</c:v>
                </c:pt>
                <c:pt idx="2173">
                  <c:v>-2.1951849999999999</c:v>
                </c:pt>
                <c:pt idx="2174">
                  <c:v>-2.1897259999999998</c:v>
                </c:pt>
                <c:pt idx="2175">
                  <c:v>-2.1863630000000001</c:v>
                </c:pt>
                <c:pt idx="2176">
                  <c:v>-2.1820909999999998</c:v>
                </c:pt>
                <c:pt idx="2177">
                  <c:v>-2.1924589999999999</c:v>
                </c:pt>
                <c:pt idx="2178">
                  <c:v>-2.1973400000000001</c:v>
                </c:pt>
                <c:pt idx="2179">
                  <c:v>-2.198242</c:v>
                </c:pt>
                <c:pt idx="2180">
                  <c:v>-2.2046239999999999</c:v>
                </c:pt>
                <c:pt idx="2181">
                  <c:v>-2.2131509999999999</c:v>
                </c:pt>
                <c:pt idx="2182">
                  <c:v>-2.2033900000000002</c:v>
                </c:pt>
                <c:pt idx="2183">
                  <c:v>-2.2082709999999999</c:v>
                </c:pt>
                <c:pt idx="2184">
                  <c:v>-2.1881379999999999</c:v>
                </c:pt>
                <c:pt idx="2185">
                  <c:v>-2.2006380000000001</c:v>
                </c:pt>
                <c:pt idx="2186">
                  <c:v>-2.2064210000000002</c:v>
                </c:pt>
                <c:pt idx="2187">
                  <c:v>-2.1997439999999999</c:v>
                </c:pt>
                <c:pt idx="2188">
                  <c:v>-2.2125279999999998</c:v>
                </c:pt>
                <c:pt idx="2189">
                  <c:v>-2.217101</c:v>
                </c:pt>
                <c:pt idx="2190">
                  <c:v>-2.2341769999999999</c:v>
                </c:pt>
                <c:pt idx="2191">
                  <c:v>-2.2573439999999998</c:v>
                </c:pt>
                <c:pt idx="2192">
                  <c:v>-2.2740830000000001</c:v>
                </c:pt>
                <c:pt idx="2193">
                  <c:v>-2.2792439999999998</c:v>
                </c:pt>
                <c:pt idx="2194">
                  <c:v>-2.2865639999999998</c:v>
                </c:pt>
                <c:pt idx="2195">
                  <c:v>-2.2963239999999998</c:v>
                </c:pt>
                <c:pt idx="2196">
                  <c:v>-2.3012090000000001</c:v>
                </c:pt>
                <c:pt idx="2197">
                  <c:v>-2.3048660000000001</c:v>
                </c:pt>
                <c:pt idx="2198">
                  <c:v>-2.3140309999999999</c:v>
                </c:pt>
                <c:pt idx="2199">
                  <c:v>-2.3249879999999998</c:v>
                </c:pt>
                <c:pt idx="2200">
                  <c:v>-2.3164820000000002</c:v>
                </c:pt>
                <c:pt idx="2201">
                  <c:v>-2.3244180000000001</c:v>
                </c:pt>
                <c:pt idx="2202">
                  <c:v>-2.3378420000000002</c:v>
                </c:pt>
                <c:pt idx="2203">
                  <c:v>-2.3454410000000001</c:v>
                </c:pt>
                <c:pt idx="2204">
                  <c:v>-2.3356940000000002</c:v>
                </c:pt>
                <c:pt idx="2205">
                  <c:v>-2.3418480000000002</c:v>
                </c:pt>
                <c:pt idx="2206">
                  <c:v>-2.348487</c:v>
                </c:pt>
                <c:pt idx="2207">
                  <c:v>-2.338994</c:v>
                </c:pt>
                <c:pt idx="2208">
                  <c:v>-2.3359369999999999</c:v>
                </c:pt>
                <c:pt idx="2209">
                  <c:v>-2.3356590000000002</c:v>
                </c:pt>
                <c:pt idx="2210">
                  <c:v>-2.339944</c:v>
                </c:pt>
                <c:pt idx="2211">
                  <c:v>-2.3499789999999998</c:v>
                </c:pt>
                <c:pt idx="2212">
                  <c:v>-2.3551600000000001</c:v>
                </c:pt>
                <c:pt idx="2213">
                  <c:v>-2.3573110000000002</c:v>
                </c:pt>
                <c:pt idx="2214">
                  <c:v>-2.364074</c:v>
                </c:pt>
                <c:pt idx="2215">
                  <c:v>-2.3777949999999999</c:v>
                </c:pt>
                <c:pt idx="2216">
                  <c:v>-2.376884</c:v>
                </c:pt>
                <c:pt idx="2217">
                  <c:v>-2.3811559999999998</c:v>
                </c:pt>
                <c:pt idx="2218">
                  <c:v>-2.3845079999999998</c:v>
                </c:pt>
                <c:pt idx="2219">
                  <c:v>-2.3930449999999999</c:v>
                </c:pt>
                <c:pt idx="2220">
                  <c:v>-2.3960659999999998</c:v>
                </c:pt>
                <c:pt idx="2221">
                  <c:v>-2.3969740000000002</c:v>
                </c:pt>
                <c:pt idx="2222">
                  <c:v>-2.406139</c:v>
                </c:pt>
                <c:pt idx="2223">
                  <c:v>-2.4170889999999998</c:v>
                </c:pt>
                <c:pt idx="2224">
                  <c:v>-2.4220009999999998</c:v>
                </c:pt>
                <c:pt idx="2225">
                  <c:v>-2.419613</c:v>
                </c:pt>
                <c:pt idx="2226">
                  <c:v>-2.427791</c:v>
                </c:pt>
                <c:pt idx="2227">
                  <c:v>-2.4253640000000001</c:v>
                </c:pt>
                <c:pt idx="2228">
                  <c:v>-2.4271760000000002</c:v>
                </c:pt>
                <c:pt idx="2229">
                  <c:v>-2.4397039999999999</c:v>
                </c:pt>
                <c:pt idx="2230">
                  <c:v>-2.4433829999999999</c:v>
                </c:pt>
                <c:pt idx="2231">
                  <c:v>-2.4421710000000001</c:v>
                </c:pt>
                <c:pt idx="2232">
                  <c:v>-2.440976</c:v>
                </c:pt>
                <c:pt idx="2233">
                  <c:v>-2.4330599999999998</c:v>
                </c:pt>
                <c:pt idx="2234">
                  <c:v>-2.4281839999999999</c:v>
                </c:pt>
                <c:pt idx="2235">
                  <c:v>-2.42116</c:v>
                </c:pt>
                <c:pt idx="2236">
                  <c:v>-2.4205920000000001</c:v>
                </c:pt>
                <c:pt idx="2237">
                  <c:v>-2.418482</c:v>
                </c:pt>
                <c:pt idx="2238">
                  <c:v>-2.4132880000000001</c:v>
                </c:pt>
                <c:pt idx="2239">
                  <c:v>-2.4108719999999999</c:v>
                </c:pt>
                <c:pt idx="2240">
                  <c:v>-2.4001549999999998</c:v>
                </c:pt>
                <c:pt idx="2241">
                  <c:v>-2.3906520000000002</c:v>
                </c:pt>
                <c:pt idx="2242">
                  <c:v>-2.3882319999999999</c:v>
                </c:pt>
                <c:pt idx="2243">
                  <c:v>-2.394028</c:v>
                </c:pt>
                <c:pt idx="2244">
                  <c:v>-2.3873139999999999</c:v>
                </c:pt>
                <c:pt idx="2245">
                  <c:v>-2.3931170000000002</c:v>
                </c:pt>
                <c:pt idx="2246">
                  <c:v>-2.4007450000000001</c:v>
                </c:pt>
                <c:pt idx="2247">
                  <c:v>-2.3991929999999999</c:v>
                </c:pt>
                <c:pt idx="2248">
                  <c:v>-2.4040590000000002</c:v>
                </c:pt>
                <c:pt idx="2249">
                  <c:v>-2.4086029999999998</c:v>
                </c:pt>
                <c:pt idx="2250">
                  <c:v>-2.4110429999999998</c:v>
                </c:pt>
                <c:pt idx="2251">
                  <c:v>-2.408293</c:v>
                </c:pt>
                <c:pt idx="2252">
                  <c:v>-2.4098199999999999</c:v>
                </c:pt>
                <c:pt idx="2253">
                  <c:v>-2.4113549999999999</c:v>
                </c:pt>
                <c:pt idx="2254">
                  <c:v>-2.4025370000000001</c:v>
                </c:pt>
                <c:pt idx="2255">
                  <c:v>-2.395832</c:v>
                </c:pt>
                <c:pt idx="2256">
                  <c:v>-2.3985750000000001</c:v>
                </c:pt>
                <c:pt idx="2257">
                  <c:v>-2.397999</c:v>
                </c:pt>
                <c:pt idx="2258">
                  <c:v>-2.4019300000000001</c:v>
                </c:pt>
                <c:pt idx="2259">
                  <c:v>-2.3991210000000001</c:v>
                </c:pt>
                <c:pt idx="2260">
                  <c:v>-2.400919</c:v>
                </c:pt>
                <c:pt idx="2261">
                  <c:v>-2.4072809999999998</c:v>
                </c:pt>
                <c:pt idx="2262">
                  <c:v>-2.4158170000000001</c:v>
                </c:pt>
                <c:pt idx="2263">
                  <c:v>-2.4140009999999998</c:v>
                </c:pt>
                <c:pt idx="2264">
                  <c:v>-2.420455</c:v>
                </c:pt>
                <c:pt idx="2265">
                  <c:v>-2.4244309999999998</c:v>
                </c:pt>
                <c:pt idx="2266">
                  <c:v>-2.420166</c:v>
                </c:pt>
                <c:pt idx="2267">
                  <c:v>-2.4278019999999998</c:v>
                </c:pt>
                <c:pt idx="2268">
                  <c:v>-2.4351050000000001</c:v>
                </c:pt>
                <c:pt idx="2269">
                  <c:v>-2.4388049999999999</c:v>
                </c:pt>
                <c:pt idx="2270">
                  <c:v>-2.441846</c:v>
                </c:pt>
                <c:pt idx="2271">
                  <c:v>-2.4430999999999998</c:v>
                </c:pt>
                <c:pt idx="2272">
                  <c:v>-2.4449019999999999</c:v>
                </c:pt>
                <c:pt idx="2273">
                  <c:v>-2.449481</c:v>
                </c:pt>
                <c:pt idx="2274">
                  <c:v>-2.4430960000000002</c:v>
                </c:pt>
                <c:pt idx="2275">
                  <c:v>-2.4373170000000002</c:v>
                </c:pt>
                <c:pt idx="2276">
                  <c:v>-2.4415749999999998</c:v>
                </c:pt>
                <c:pt idx="2277">
                  <c:v>-2.4446180000000002</c:v>
                </c:pt>
                <c:pt idx="2278">
                  <c:v>-2.4385919999999999</c:v>
                </c:pt>
                <c:pt idx="2279">
                  <c:v>-2.434936</c:v>
                </c:pt>
                <c:pt idx="2280">
                  <c:v>-2.442234</c:v>
                </c:pt>
                <c:pt idx="2281">
                  <c:v>-2.4519790000000001</c:v>
                </c:pt>
                <c:pt idx="2282">
                  <c:v>-2.4467880000000002</c:v>
                </c:pt>
                <c:pt idx="2283">
                  <c:v>-2.448013</c:v>
                </c:pt>
                <c:pt idx="2284">
                  <c:v>-2.4504060000000001</c:v>
                </c:pt>
                <c:pt idx="2285">
                  <c:v>-2.4372940000000001</c:v>
                </c:pt>
                <c:pt idx="2286">
                  <c:v>-2.436671</c:v>
                </c:pt>
                <c:pt idx="2287">
                  <c:v>-2.436976</c:v>
                </c:pt>
                <c:pt idx="2288">
                  <c:v>-2.4290430000000001</c:v>
                </c:pt>
                <c:pt idx="2289">
                  <c:v>-2.4317690000000001</c:v>
                </c:pt>
                <c:pt idx="2290">
                  <c:v>-2.4336120000000001</c:v>
                </c:pt>
                <c:pt idx="2291">
                  <c:v>-2.4400390000000001</c:v>
                </c:pt>
                <c:pt idx="2292">
                  <c:v>-2.4379140000000001</c:v>
                </c:pt>
                <c:pt idx="2293">
                  <c:v>-2.4422030000000001</c:v>
                </c:pt>
                <c:pt idx="2294">
                  <c:v>-2.4458129999999998</c:v>
                </c:pt>
                <c:pt idx="2295">
                  <c:v>-2.4464239999999999</c:v>
                </c:pt>
                <c:pt idx="2296">
                  <c:v>-2.4482460000000001</c:v>
                </c:pt>
                <c:pt idx="2297">
                  <c:v>-2.4528349999999999</c:v>
                </c:pt>
                <c:pt idx="2298">
                  <c:v>-2.4552260000000001</c:v>
                </c:pt>
                <c:pt idx="2299">
                  <c:v>-2.4616259999999999</c:v>
                </c:pt>
                <c:pt idx="2300">
                  <c:v>-2.4597869999999999</c:v>
                </c:pt>
                <c:pt idx="2301">
                  <c:v>-2.457014</c:v>
                </c:pt>
                <c:pt idx="2302">
                  <c:v>-2.4627880000000002</c:v>
                </c:pt>
                <c:pt idx="2303">
                  <c:v>-2.4682499999999998</c:v>
                </c:pt>
                <c:pt idx="2304">
                  <c:v>-2.469465</c:v>
                </c:pt>
                <c:pt idx="2305">
                  <c:v>-2.4725109999999999</c:v>
                </c:pt>
                <c:pt idx="2306">
                  <c:v>-2.478917</c:v>
                </c:pt>
                <c:pt idx="2307">
                  <c:v>-2.4734430000000001</c:v>
                </c:pt>
                <c:pt idx="2308">
                  <c:v>-2.4774539999999998</c:v>
                </c:pt>
                <c:pt idx="2309">
                  <c:v>-2.483562</c:v>
                </c:pt>
                <c:pt idx="2310">
                  <c:v>-2.489967</c:v>
                </c:pt>
                <c:pt idx="2311">
                  <c:v>-2.4914130000000001</c:v>
                </c:pt>
                <c:pt idx="2312">
                  <c:v>-2.4959769999999999</c:v>
                </c:pt>
                <c:pt idx="2313">
                  <c:v>-2.4971969999999999</c:v>
                </c:pt>
                <c:pt idx="2314">
                  <c:v>-2.5021490000000002</c:v>
                </c:pt>
                <c:pt idx="2315">
                  <c:v>-2.5000079999999998</c:v>
                </c:pt>
                <c:pt idx="2316">
                  <c:v>-2.5051619999999999</c:v>
                </c:pt>
                <c:pt idx="2317">
                  <c:v>-2.5049030000000001</c:v>
                </c:pt>
                <c:pt idx="2318">
                  <c:v>-2.504524</c:v>
                </c:pt>
                <c:pt idx="2319">
                  <c:v>-2.5020859999999998</c:v>
                </c:pt>
                <c:pt idx="2320">
                  <c:v>-2.5011519999999998</c:v>
                </c:pt>
                <c:pt idx="2321">
                  <c:v>-2.500524</c:v>
                </c:pt>
                <c:pt idx="2322">
                  <c:v>-2.4977819999999999</c:v>
                </c:pt>
                <c:pt idx="2323">
                  <c:v>-2.4965510000000002</c:v>
                </c:pt>
                <c:pt idx="2324">
                  <c:v>-2.4947300000000001</c:v>
                </c:pt>
                <c:pt idx="2325">
                  <c:v>-2.4867940000000002</c:v>
                </c:pt>
                <c:pt idx="2326">
                  <c:v>-2.4791910000000001</c:v>
                </c:pt>
                <c:pt idx="2327">
                  <c:v>-2.4764849999999998</c:v>
                </c:pt>
                <c:pt idx="2328">
                  <c:v>-2.4755739999999999</c:v>
                </c:pt>
                <c:pt idx="2329">
                  <c:v>-2.4749249999999998</c:v>
                </c:pt>
                <c:pt idx="2330">
                  <c:v>-2.47004</c:v>
                </c:pt>
                <c:pt idx="2331">
                  <c:v>-2.4773619999999998</c:v>
                </c:pt>
                <c:pt idx="2332">
                  <c:v>-2.491406</c:v>
                </c:pt>
                <c:pt idx="2333">
                  <c:v>-2.484982</c:v>
                </c:pt>
                <c:pt idx="2334">
                  <c:v>-2.4776570000000002</c:v>
                </c:pt>
                <c:pt idx="2335">
                  <c:v>-2.4780180000000001</c:v>
                </c:pt>
                <c:pt idx="2336">
                  <c:v>-2.472518</c:v>
                </c:pt>
                <c:pt idx="2337">
                  <c:v>-2.4804659999999998</c:v>
                </c:pt>
                <c:pt idx="2338">
                  <c:v>-2.4904959999999998</c:v>
                </c:pt>
                <c:pt idx="2339">
                  <c:v>-2.4919410000000002</c:v>
                </c:pt>
                <c:pt idx="2340">
                  <c:v>-2.4885899999999999</c:v>
                </c:pt>
                <c:pt idx="2341">
                  <c:v>-2.486443</c:v>
                </c:pt>
                <c:pt idx="2342">
                  <c:v>-2.4952839999999998</c:v>
                </c:pt>
                <c:pt idx="2343">
                  <c:v>-2.493763</c:v>
                </c:pt>
                <c:pt idx="2344">
                  <c:v>-2.494408</c:v>
                </c:pt>
                <c:pt idx="2345">
                  <c:v>-2.5008119999999998</c:v>
                </c:pt>
                <c:pt idx="2346">
                  <c:v>-2.5053540000000001</c:v>
                </c:pt>
                <c:pt idx="2347">
                  <c:v>-2.509897</c:v>
                </c:pt>
                <c:pt idx="2348">
                  <c:v>-2.508089</c:v>
                </c:pt>
                <c:pt idx="2349">
                  <c:v>-2.507199</c:v>
                </c:pt>
                <c:pt idx="2350">
                  <c:v>-2.5059819999999999</c:v>
                </c:pt>
                <c:pt idx="2351">
                  <c:v>-2.513611</c:v>
                </c:pt>
                <c:pt idx="2352">
                  <c:v>-2.5102159999999998</c:v>
                </c:pt>
                <c:pt idx="2353">
                  <c:v>-2.5162930000000001</c:v>
                </c:pt>
                <c:pt idx="2354">
                  <c:v>-2.5239150000000001</c:v>
                </c:pt>
                <c:pt idx="2355">
                  <c:v>-2.5312320000000001</c:v>
                </c:pt>
                <c:pt idx="2356">
                  <c:v>-2.5324589999999998</c:v>
                </c:pt>
                <c:pt idx="2357">
                  <c:v>-2.5358230000000002</c:v>
                </c:pt>
                <c:pt idx="2358">
                  <c:v>-2.5379529999999999</c:v>
                </c:pt>
                <c:pt idx="2359">
                  <c:v>-2.548038</c:v>
                </c:pt>
                <c:pt idx="2360">
                  <c:v>-2.5553430000000001</c:v>
                </c:pt>
                <c:pt idx="2361">
                  <c:v>-2.5571440000000001</c:v>
                </c:pt>
                <c:pt idx="2362">
                  <c:v>-2.5501360000000002</c:v>
                </c:pt>
                <c:pt idx="2363">
                  <c:v>-2.5425019999999998</c:v>
                </c:pt>
                <c:pt idx="2364">
                  <c:v>-2.5418970000000001</c:v>
                </c:pt>
                <c:pt idx="2365">
                  <c:v>-2.5492279999999998</c:v>
                </c:pt>
                <c:pt idx="2366">
                  <c:v>-2.5492279999999998</c:v>
                </c:pt>
                <c:pt idx="2367">
                  <c:v>-2.5553400000000002</c:v>
                </c:pt>
                <c:pt idx="2368">
                  <c:v>-2.5519769999999999</c:v>
                </c:pt>
                <c:pt idx="2369">
                  <c:v>-2.5535190000000001</c:v>
                </c:pt>
                <c:pt idx="2370">
                  <c:v>-2.5464989999999998</c:v>
                </c:pt>
                <c:pt idx="2371">
                  <c:v>-2.5520290000000001</c:v>
                </c:pt>
                <c:pt idx="2372">
                  <c:v>-2.558764</c:v>
                </c:pt>
                <c:pt idx="2373">
                  <c:v>-2.5572319999999999</c:v>
                </c:pt>
                <c:pt idx="2374">
                  <c:v>-2.5675560000000002</c:v>
                </c:pt>
                <c:pt idx="2375">
                  <c:v>-2.5724719999999999</c:v>
                </c:pt>
                <c:pt idx="2376">
                  <c:v>-2.5776880000000002</c:v>
                </c:pt>
                <c:pt idx="2377">
                  <c:v>-2.5788869999999999</c:v>
                </c:pt>
                <c:pt idx="2378">
                  <c:v>-2.5770580000000001</c:v>
                </c:pt>
                <c:pt idx="2379">
                  <c:v>-2.5697320000000001</c:v>
                </c:pt>
                <c:pt idx="2380">
                  <c:v>-2.5639419999999999</c:v>
                </c:pt>
                <c:pt idx="2381">
                  <c:v>-2.5810219999999999</c:v>
                </c:pt>
                <c:pt idx="2382">
                  <c:v>-2.5782280000000002</c:v>
                </c:pt>
                <c:pt idx="2383">
                  <c:v>-2.5864240000000001</c:v>
                </c:pt>
                <c:pt idx="2384">
                  <c:v>-2.596409</c:v>
                </c:pt>
                <c:pt idx="2385">
                  <c:v>-2.593982</c:v>
                </c:pt>
                <c:pt idx="2386">
                  <c:v>-2.5943309999999999</c:v>
                </c:pt>
                <c:pt idx="2387">
                  <c:v>-2.5931030000000002</c:v>
                </c:pt>
                <c:pt idx="2388">
                  <c:v>-2.5909740000000001</c:v>
                </c:pt>
                <c:pt idx="2389">
                  <c:v>-2.600447</c:v>
                </c:pt>
                <c:pt idx="2390">
                  <c:v>-2.611726</c:v>
                </c:pt>
                <c:pt idx="2391">
                  <c:v>-2.612311</c:v>
                </c:pt>
                <c:pt idx="2392">
                  <c:v>-2.605289</c:v>
                </c:pt>
                <c:pt idx="2393">
                  <c:v>-2.598875</c:v>
                </c:pt>
                <c:pt idx="2394">
                  <c:v>-2.5998049999999999</c:v>
                </c:pt>
                <c:pt idx="2395">
                  <c:v>-2.5976870000000001</c:v>
                </c:pt>
                <c:pt idx="2396">
                  <c:v>-2.5961820000000002</c:v>
                </c:pt>
                <c:pt idx="2397">
                  <c:v>-2.6034869999999999</c:v>
                </c:pt>
                <c:pt idx="2398">
                  <c:v>-2.6025830000000001</c:v>
                </c:pt>
                <c:pt idx="2399">
                  <c:v>-2.6157020000000002</c:v>
                </c:pt>
                <c:pt idx="2400">
                  <c:v>-2.6200350000000001</c:v>
                </c:pt>
                <c:pt idx="2401">
                  <c:v>-2.6154320000000002</c:v>
                </c:pt>
                <c:pt idx="2402">
                  <c:v>-2.6062750000000001</c:v>
                </c:pt>
                <c:pt idx="2403">
                  <c:v>-2.6065749999999999</c:v>
                </c:pt>
                <c:pt idx="2404">
                  <c:v>-2.6087159999999998</c:v>
                </c:pt>
                <c:pt idx="2405">
                  <c:v>-2.6077910000000002</c:v>
                </c:pt>
                <c:pt idx="2406">
                  <c:v>-2.6108180000000001</c:v>
                </c:pt>
                <c:pt idx="2407">
                  <c:v>-2.6172140000000002</c:v>
                </c:pt>
                <c:pt idx="2408">
                  <c:v>-2.617515</c:v>
                </c:pt>
                <c:pt idx="2409">
                  <c:v>-2.6172140000000002</c:v>
                </c:pt>
                <c:pt idx="2410">
                  <c:v>-2.6075710000000001</c:v>
                </c:pt>
                <c:pt idx="2411">
                  <c:v>-2.60324</c:v>
                </c:pt>
                <c:pt idx="2412">
                  <c:v>-2.6306600000000002</c:v>
                </c:pt>
                <c:pt idx="2413">
                  <c:v>-2.6337030000000001</c:v>
                </c:pt>
                <c:pt idx="2414">
                  <c:v>-2.6291060000000002</c:v>
                </c:pt>
                <c:pt idx="2415">
                  <c:v>-2.641915</c:v>
                </c:pt>
                <c:pt idx="2416">
                  <c:v>-2.6327699999999998</c:v>
                </c:pt>
                <c:pt idx="2417">
                  <c:v>-2.6346189999999998</c:v>
                </c:pt>
                <c:pt idx="2418">
                  <c:v>-2.6346639999999999</c:v>
                </c:pt>
                <c:pt idx="2419">
                  <c:v>-2.6316389999999998</c:v>
                </c:pt>
                <c:pt idx="2420">
                  <c:v>-2.6365530000000001</c:v>
                </c:pt>
                <c:pt idx="2421">
                  <c:v>-2.639303</c:v>
                </c:pt>
                <c:pt idx="2422">
                  <c:v>-2.6386669999999999</c:v>
                </c:pt>
                <c:pt idx="2423">
                  <c:v>-2.6439010000000001</c:v>
                </c:pt>
                <c:pt idx="2424">
                  <c:v>-2.650954</c:v>
                </c:pt>
                <c:pt idx="2425">
                  <c:v>-2.6576749999999998</c:v>
                </c:pt>
                <c:pt idx="2426">
                  <c:v>-2.667646</c:v>
                </c:pt>
                <c:pt idx="2427">
                  <c:v>-2.675583</c:v>
                </c:pt>
                <c:pt idx="2428">
                  <c:v>-2.681975</c:v>
                </c:pt>
                <c:pt idx="2429">
                  <c:v>-2.6859419999999998</c:v>
                </c:pt>
                <c:pt idx="2430">
                  <c:v>-2.6865739999999998</c:v>
                </c:pt>
                <c:pt idx="2431">
                  <c:v>-2.6810900000000002</c:v>
                </c:pt>
                <c:pt idx="2432">
                  <c:v>-2.6734249999999999</c:v>
                </c:pt>
                <c:pt idx="2433">
                  <c:v>-2.6850079999999998</c:v>
                </c:pt>
                <c:pt idx="2434">
                  <c:v>-2.6901760000000001</c:v>
                </c:pt>
                <c:pt idx="2435">
                  <c:v>-2.6871390000000002</c:v>
                </c:pt>
                <c:pt idx="2436">
                  <c:v>-2.703554</c:v>
                </c:pt>
                <c:pt idx="2437">
                  <c:v>-2.7115290000000001</c:v>
                </c:pt>
                <c:pt idx="2438">
                  <c:v>-2.706366</c:v>
                </c:pt>
                <c:pt idx="2439">
                  <c:v>-2.7124609999999998</c:v>
                </c:pt>
                <c:pt idx="2440">
                  <c:v>-2.712777</c:v>
                </c:pt>
                <c:pt idx="2441">
                  <c:v>-2.7154919999999998</c:v>
                </c:pt>
                <c:pt idx="2442">
                  <c:v>-2.722791</c:v>
                </c:pt>
                <c:pt idx="2443">
                  <c:v>-2.7188180000000002</c:v>
                </c:pt>
                <c:pt idx="2444">
                  <c:v>-2.7224499999999998</c:v>
                </c:pt>
                <c:pt idx="2445">
                  <c:v>-2.7279390000000001</c:v>
                </c:pt>
                <c:pt idx="2446">
                  <c:v>-2.7282639999999998</c:v>
                </c:pt>
                <c:pt idx="2447">
                  <c:v>-2.7236600000000002</c:v>
                </c:pt>
                <c:pt idx="2448">
                  <c:v>-2.7206640000000002</c:v>
                </c:pt>
                <c:pt idx="2449">
                  <c:v>-2.7285759999999999</c:v>
                </c:pt>
                <c:pt idx="2450">
                  <c:v>-2.7243080000000002</c:v>
                </c:pt>
                <c:pt idx="2451">
                  <c:v>-2.731293</c:v>
                </c:pt>
                <c:pt idx="2452">
                  <c:v>-2.730661</c:v>
                </c:pt>
                <c:pt idx="2453">
                  <c:v>-2.7342960000000001</c:v>
                </c:pt>
                <c:pt idx="2454">
                  <c:v>-2.725479</c:v>
                </c:pt>
                <c:pt idx="2455">
                  <c:v>-2.7279019999999998</c:v>
                </c:pt>
                <c:pt idx="2456">
                  <c:v>-2.7269950000000001</c:v>
                </c:pt>
                <c:pt idx="2457">
                  <c:v>-2.7373560000000001</c:v>
                </c:pt>
                <c:pt idx="2458">
                  <c:v>-2.7397399999999998</c:v>
                </c:pt>
                <c:pt idx="2459">
                  <c:v>-2.7354340000000001</c:v>
                </c:pt>
                <c:pt idx="2460">
                  <c:v>-2.7345350000000002</c:v>
                </c:pt>
                <c:pt idx="2461">
                  <c:v>-2.7351969999999999</c:v>
                </c:pt>
                <c:pt idx="2462">
                  <c:v>-2.7293780000000001</c:v>
                </c:pt>
                <c:pt idx="2463">
                  <c:v>-2.7330199999999998</c:v>
                </c:pt>
                <c:pt idx="2464">
                  <c:v>-2.734537</c:v>
                </c:pt>
                <c:pt idx="2465">
                  <c:v>-2.736971</c:v>
                </c:pt>
                <c:pt idx="2466">
                  <c:v>-2.7394180000000001</c:v>
                </c:pt>
                <c:pt idx="2467">
                  <c:v>-2.7357499999999999</c:v>
                </c:pt>
                <c:pt idx="2468">
                  <c:v>-2.7449080000000001</c:v>
                </c:pt>
                <c:pt idx="2469">
                  <c:v>-2.743706</c:v>
                </c:pt>
                <c:pt idx="2470">
                  <c:v>-2.7422209999999998</c:v>
                </c:pt>
                <c:pt idx="2471">
                  <c:v>-2.7401179999999998</c:v>
                </c:pt>
                <c:pt idx="2472">
                  <c:v>-2.7410190000000001</c:v>
                </c:pt>
                <c:pt idx="2473">
                  <c:v>-2.7415419999999999</c:v>
                </c:pt>
                <c:pt idx="2474">
                  <c:v>-2.7473369999999999</c:v>
                </c:pt>
                <c:pt idx="2475">
                  <c:v>-2.7494510000000001</c:v>
                </c:pt>
                <c:pt idx="2476">
                  <c:v>-2.7592219999999998</c:v>
                </c:pt>
                <c:pt idx="2477">
                  <c:v>-2.7540659999999999</c:v>
                </c:pt>
                <c:pt idx="2478">
                  <c:v>-2.7567979999999999</c:v>
                </c:pt>
                <c:pt idx="2479">
                  <c:v>-2.7565</c:v>
                </c:pt>
                <c:pt idx="2480">
                  <c:v>-2.7668699999999999</c:v>
                </c:pt>
                <c:pt idx="2481">
                  <c:v>-2.7644440000000001</c:v>
                </c:pt>
                <c:pt idx="2482">
                  <c:v>-2.7699929999999999</c:v>
                </c:pt>
                <c:pt idx="2483">
                  <c:v>-2.7764220000000002</c:v>
                </c:pt>
                <c:pt idx="2484">
                  <c:v>-2.7844389999999999</c:v>
                </c:pt>
                <c:pt idx="2485">
                  <c:v>-2.7847209999999998</c:v>
                </c:pt>
                <c:pt idx="2486">
                  <c:v>-2.7904520000000002</c:v>
                </c:pt>
                <c:pt idx="2487">
                  <c:v>-2.7968419999999998</c:v>
                </c:pt>
                <c:pt idx="2488">
                  <c:v>-2.8020390000000002</c:v>
                </c:pt>
                <c:pt idx="2489">
                  <c:v>-2.799032</c:v>
                </c:pt>
                <c:pt idx="2490">
                  <c:v>-2.7972090000000001</c:v>
                </c:pt>
                <c:pt idx="2491">
                  <c:v>-2.7969110000000001</c:v>
                </c:pt>
                <c:pt idx="2492">
                  <c:v>-2.7990870000000001</c:v>
                </c:pt>
                <c:pt idx="2493">
                  <c:v>-2.8067839999999999</c:v>
                </c:pt>
                <c:pt idx="2494">
                  <c:v>-2.8122090000000002</c:v>
                </c:pt>
                <c:pt idx="2495">
                  <c:v>-2.8131819999999998</c:v>
                </c:pt>
                <c:pt idx="2496">
                  <c:v>-2.8101219999999998</c:v>
                </c:pt>
                <c:pt idx="2497">
                  <c:v>-2.8079710000000002</c:v>
                </c:pt>
                <c:pt idx="2498">
                  <c:v>-2.8104360000000002</c:v>
                </c:pt>
                <c:pt idx="2499">
                  <c:v>-2.8043119999999999</c:v>
                </c:pt>
                <c:pt idx="2500">
                  <c:v>-2.8168250000000001</c:v>
                </c:pt>
                <c:pt idx="2501">
                  <c:v>-2.8125840000000002</c:v>
                </c:pt>
                <c:pt idx="2502">
                  <c:v>-2.8149860000000002</c:v>
                </c:pt>
                <c:pt idx="2503">
                  <c:v>-2.8146840000000002</c:v>
                </c:pt>
                <c:pt idx="2504">
                  <c:v>-2.8161800000000001</c:v>
                </c:pt>
                <c:pt idx="2505">
                  <c:v>-2.8238020000000001</c:v>
                </c:pt>
                <c:pt idx="2506">
                  <c:v>-2.8258909999999999</c:v>
                </c:pt>
                <c:pt idx="2507">
                  <c:v>-2.8280110000000001</c:v>
                </c:pt>
                <c:pt idx="2508">
                  <c:v>-2.832884</c:v>
                </c:pt>
                <c:pt idx="2509">
                  <c:v>-2.8246600000000002</c:v>
                </c:pt>
                <c:pt idx="2510">
                  <c:v>-2.822854</c:v>
                </c:pt>
                <c:pt idx="2511">
                  <c:v>-2.8216839999999999</c:v>
                </c:pt>
                <c:pt idx="2512">
                  <c:v>-2.8259159999999999</c:v>
                </c:pt>
                <c:pt idx="2513">
                  <c:v>-2.8267519999999999</c:v>
                </c:pt>
                <c:pt idx="2514">
                  <c:v>-2.8233549999999998</c:v>
                </c:pt>
                <c:pt idx="2515">
                  <c:v>-2.8227440000000001</c:v>
                </c:pt>
                <c:pt idx="2516">
                  <c:v>-2.8257599999999998</c:v>
                </c:pt>
                <c:pt idx="2517">
                  <c:v>-2.8193389999999998</c:v>
                </c:pt>
                <c:pt idx="2518">
                  <c:v>-2.8178209999999999</c:v>
                </c:pt>
                <c:pt idx="2519">
                  <c:v>-2.813831</c:v>
                </c:pt>
                <c:pt idx="2520">
                  <c:v>-2.8119749999999999</c:v>
                </c:pt>
                <c:pt idx="2521">
                  <c:v>-2.8147380000000002</c:v>
                </c:pt>
                <c:pt idx="2522">
                  <c:v>-2.812608</c:v>
                </c:pt>
                <c:pt idx="2523">
                  <c:v>-2.8166009999999999</c:v>
                </c:pt>
                <c:pt idx="2524">
                  <c:v>-2.8175129999999999</c:v>
                </c:pt>
                <c:pt idx="2525">
                  <c:v>-2.8227199999999999</c:v>
                </c:pt>
                <c:pt idx="2526">
                  <c:v>-2.8308819999999999</c:v>
                </c:pt>
                <c:pt idx="2527">
                  <c:v>-2.826905</c:v>
                </c:pt>
                <c:pt idx="2528">
                  <c:v>-2.8387889999999998</c:v>
                </c:pt>
                <c:pt idx="2529">
                  <c:v>-2.833898</c:v>
                </c:pt>
                <c:pt idx="2530">
                  <c:v>-2.8253919999999999</c:v>
                </c:pt>
                <c:pt idx="2531">
                  <c:v>-2.817758</c:v>
                </c:pt>
                <c:pt idx="2532">
                  <c:v>-2.8082859999999998</c:v>
                </c:pt>
                <c:pt idx="2533">
                  <c:v>-2.8116660000000002</c:v>
                </c:pt>
                <c:pt idx="2534">
                  <c:v>-2.799474</c:v>
                </c:pt>
                <c:pt idx="2535">
                  <c:v>-2.7894049999999999</c:v>
                </c:pt>
                <c:pt idx="2536">
                  <c:v>-2.7893829999999999</c:v>
                </c:pt>
                <c:pt idx="2537">
                  <c:v>-2.781447</c:v>
                </c:pt>
                <c:pt idx="2538">
                  <c:v>-2.7839179999999999</c:v>
                </c:pt>
                <c:pt idx="2539">
                  <c:v>-2.778152</c:v>
                </c:pt>
                <c:pt idx="2540">
                  <c:v>-2.7778960000000001</c:v>
                </c:pt>
                <c:pt idx="2541">
                  <c:v>-2.7766929999999999</c:v>
                </c:pt>
                <c:pt idx="2542">
                  <c:v>-2.7766289999999998</c:v>
                </c:pt>
                <c:pt idx="2543">
                  <c:v>-2.7753640000000002</c:v>
                </c:pt>
                <c:pt idx="2544">
                  <c:v>-2.77352</c:v>
                </c:pt>
                <c:pt idx="2545">
                  <c:v>-2.775331</c:v>
                </c:pt>
                <c:pt idx="2546">
                  <c:v>-2.7860079999999998</c:v>
                </c:pt>
                <c:pt idx="2547">
                  <c:v>-2.7795770000000002</c:v>
                </c:pt>
                <c:pt idx="2548">
                  <c:v>-2.7811110000000001</c:v>
                </c:pt>
                <c:pt idx="2549">
                  <c:v>-2.7851249999999999</c:v>
                </c:pt>
                <c:pt idx="2550">
                  <c:v>-2.7861069999999999</c:v>
                </c:pt>
                <c:pt idx="2551">
                  <c:v>-2.7803420000000001</c:v>
                </c:pt>
                <c:pt idx="2552">
                  <c:v>-2.7809840000000001</c:v>
                </c:pt>
                <c:pt idx="2553">
                  <c:v>-2.7751459999999999</c:v>
                </c:pt>
                <c:pt idx="2554">
                  <c:v>-2.7803010000000001</c:v>
                </c:pt>
                <c:pt idx="2555">
                  <c:v>-2.7782100000000001</c:v>
                </c:pt>
                <c:pt idx="2556">
                  <c:v>-2.7751389999999998</c:v>
                </c:pt>
                <c:pt idx="2557">
                  <c:v>-2.7671380000000001</c:v>
                </c:pt>
                <c:pt idx="2558">
                  <c:v>-2.764068</c:v>
                </c:pt>
                <c:pt idx="2559">
                  <c:v>-2.7628490000000001</c:v>
                </c:pt>
                <c:pt idx="2560">
                  <c:v>-2.7607339999999998</c:v>
                </c:pt>
                <c:pt idx="2561">
                  <c:v>-2.772046</c:v>
                </c:pt>
                <c:pt idx="2562">
                  <c:v>-2.7641170000000002</c:v>
                </c:pt>
                <c:pt idx="2563">
                  <c:v>-2.7582970000000002</c:v>
                </c:pt>
                <c:pt idx="2564">
                  <c:v>-2.7475839999999998</c:v>
                </c:pt>
                <c:pt idx="2565">
                  <c:v>-2.7509139999999999</c:v>
                </c:pt>
                <c:pt idx="2566">
                  <c:v>-2.7579189999999998</c:v>
                </c:pt>
                <c:pt idx="2567">
                  <c:v>-2.7618960000000001</c:v>
                </c:pt>
                <c:pt idx="2568">
                  <c:v>-2.7601010000000001</c:v>
                </c:pt>
                <c:pt idx="2569">
                  <c:v>-2.7640790000000002</c:v>
                </c:pt>
                <c:pt idx="2570">
                  <c:v>-2.7708050000000002</c:v>
                </c:pt>
                <c:pt idx="2571">
                  <c:v>-2.7619090000000002</c:v>
                </c:pt>
                <c:pt idx="2572">
                  <c:v>-2.7625220000000001</c:v>
                </c:pt>
                <c:pt idx="2573">
                  <c:v>-2.7631139999999998</c:v>
                </c:pt>
                <c:pt idx="2574">
                  <c:v>-2.7643450000000001</c:v>
                </c:pt>
                <c:pt idx="2575">
                  <c:v>-2.7594829999999999</c:v>
                </c:pt>
                <c:pt idx="2576">
                  <c:v>-2.7548759999999999</c:v>
                </c:pt>
                <c:pt idx="2577">
                  <c:v>-2.7674050000000001</c:v>
                </c:pt>
                <c:pt idx="2578">
                  <c:v>-2.765898</c:v>
                </c:pt>
                <c:pt idx="2579">
                  <c:v>-2.7594989999999999</c:v>
                </c:pt>
                <c:pt idx="2580">
                  <c:v>-2.7530830000000002</c:v>
                </c:pt>
                <c:pt idx="2581">
                  <c:v>-2.754321</c:v>
                </c:pt>
                <c:pt idx="2582">
                  <c:v>-2.7558500000000001</c:v>
                </c:pt>
                <c:pt idx="2583">
                  <c:v>-2.7555100000000001</c:v>
                </c:pt>
                <c:pt idx="2584">
                  <c:v>-2.7579349999999998</c:v>
                </c:pt>
                <c:pt idx="2585">
                  <c:v>-2.7640199999999999</c:v>
                </c:pt>
                <c:pt idx="2586">
                  <c:v>-2.7573150000000002</c:v>
                </c:pt>
                <c:pt idx="2587">
                  <c:v>-2.758848</c:v>
                </c:pt>
                <c:pt idx="2588">
                  <c:v>-2.7667359999999999</c:v>
                </c:pt>
                <c:pt idx="2589">
                  <c:v>-2.7694800000000002</c:v>
                </c:pt>
                <c:pt idx="2590">
                  <c:v>-2.782915</c:v>
                </c:pt>
                <c:pt idx="2591">
                  <c:v>-2.792916</c:v>
                </c:pt>
                <c:pt idx="2592">
                  <c:v>-2.790146</c:v>
                </c:pt>
                <c:pt idx="2593">
                  <c:v>-2.776735</c:v>
                </c:pt>
                <c:pt idx="2594">
                  <c:v>-2.78098</c:v>
                </c:pt>
                <c:pt idx="2595">
                  <c:v>-2.780961</c:v>
                </c:pt>
                <c:pt idx="2596">
                  <c:v>-2.784027</c:v>
                </c:pt>
                <c:pt idx="2597">
                  <c:v>-2.7925689999999999</c:v>
                </c:pt>
                <c:pt idx="2598">
                  <c:v>-2.7809720000000002</c:v>
                </c:pt>
                <c:pt idx="2599">
                  <c:v>-2.7843089999999999</c:v>
                </c:pt>
                <c:pt idx="2600">
                  <c:v>-2.7955950000000001</c:v>
                </c:pt>
                <c:pt idx="2601">
                  <c:v>-2.803229</c:v>
                </c:pt>
                <c:pt idx="2602">
                  <c:v>-2.7937539999999998</c:v>
                </c:pt>
                <c:pt idx="2603">
                  <c:v>-2.7879710000000002</c:v>
                </c:pt>
                <c:pt idx="2604">
                  <c:v>-2.7840820000000002</c:v>
                </c:pt>
                <c:pt idx="2605">
                  <c:v>-2.782251</c:v>
                </c:pt>
                <c:pt idx="2606">
                  <c:v>-2.7834590000000001</c:v>
                </c:pt>
                <c:pt idx="2607">
                  <c:v>-2.773428</c:v>
                </c:pt>
                <c:pt idx="2608">
                  <c:v>-2.7749760000000001</c:v>
                </c:pt>
                <c:pt idx="2609">
                  <c:v>-2.7728410000000001</c:v>
                </c:pt>
                <c:pt idx="2610">
                  <c:v>-2.767074</c:v>
                </c:pt>
                <c:pt idx="2611">
                  <c:v>-2.7691919999999999</c:v>
                </c:pt>
                <c:pt idx="2612">
                  <c:v>-2.7762120000000001</c:v>
                </c:pt>
                <c:pt idx="2613">
                  <c:v>-2.7901389999999999</c:v>
                </c:pt>
                <c:pt idx="2614">
                  <c:v>-2.7870529999999998</c:v>
                </c:pt>
                <c:pt idx="2615">
                  <c:v>-2.7964959999999999</c:v>
                </c:pt>
                <c:pt idx="2616">
                  <c:v>-2.8029069999999998</c:v>
                </c:pt>
                <c:pt idx="2617">
                  <c:v>-2.796214</c:v>
                </c:pt>
                <c:pt idx="2618">
                  <c:v>-2.7861570000000002</c:v>
                </c:pt>
                <c:pt idx="2619">
                  <c:v>-2.7834240000000001</c:v>
                </c:pt>
                <c:pt idx="2620">
                  <c:v>-2.7889339999999998</c:v>
                </c:pt>
                <c:pt idx="2621">
                  <c:v>-2.792602</c:v>
                </c:pt>
                <c:pt idx="2622">
                  <c:v>-2.788348</c:v>
                </c:pt>
                <c:pt idx="2623">
                  <c:v>-2.79474</c:v>
                </c:pt>
                <c:pt idx="2624">
                  <c:v>-2.7907890000000002</c:v>
                </c:pt>
                <c:pt idx="2625">
                  <c:v>-2.8075800000000002</c:v>
                </c:pt>
                <c:pt idx="2626">
                  <c:v>-2.8118799999999999</c:v>
                </c:pt>
                <c:pt idx="2627">
                  <c:v>-2.8127620000000002</c:v>
                </c:pt>
                <c:pt idx="2628">
                  <c:v>-2.8163830000000001</c:v>
                </c:pt>
                <c:pt idx="2629">
                  <c:v>-2.8228080000000002</c:v>
                </c:pt>
                <c:pt idx="2630">
                  <c:v>-2.8179259999999999</c:v>
                </c:pt>
                <c:pt idx="2631">
                  <c:v>-2.8179280000000002</c:v>
                </c:pt>
                <c:pt idx="2632">
                  <c:v>-2.8161079999999998</c:v>
                </c:pt>
                <c:pt idx="2633">
                  <c:v>-2.8115239999999999</c:v>
                </c:pt>
                <c:pt idx="2634">
                  <c:v>-2.8112180000000002</c:v>
                </c:pt>
                <c:pt idx="2635">
                  <c:v>-2.8187660000000001</c:v>
                </c:pt>
                <c:pt idx="2636">
                  <c:v>-2.8153600000000001</c:v>
                </c:pt>
                <c:pt idx="2637">
                  <c:v>-2.8059310000000002</c:v>
                </c:pt>
                <c:pt idx="2638">
                  <c:v>-2.801059</c:v>
                </c:pt>
                <c:pt idx="2639">
                  <c:v>-2.8059029999999998</c:v>
                </c:pt>
                <c:pt idx="2640">
                  <c:v>-2.8065570000000002</c:v>
                </c:pt>
                <c:pt idx="2641">
                  <c:v>-2.7988919999999999</c:v>
                </c:pt>
                <c:pt idx="2642">
                  <c:v>-2.8018800000000001</c:v>
                </c:pt>
                <c:pt idx="2643">
                  <c:v>-2.7955019999999999</c:v>
                </c:pt>
                <c:pt idx="2644">
                  <c:v>-2.7933629999999998</c:v>
                </c:pt>
                <c:pt idx="2645">
                  <c:v>-2.8031419999999998</c:v>
                </c:pt>
                <c:pt idx="2646">
                  <c:v>-2.793126</c:v>
                </c:pt>
                <c:pt idx="2647">
                  <c:v>-2.7946550000000001</c:v>
                </c:pt>
                <c:pt idx="2648">
                  <c:v>-2.7970640000000002</c:v>
                </c:pt>
                <c:pt idx="2649">
                  <c:v>-2.8049710000000001</c:v>
                </c:pt>
                <c:pt idx="2650">
                  <c:v>-2.8076940000000001</c:v>
                </c:pt>
                <c:pt idx="2651">
                  <c:v>-2.8040219999999998</c:v>
                </c:pt>
                <c:pt idx="2652">
                  <c:v>-2.795811</c:v>
                </c:pt>
                <c:pt idx="2653">
                  <c:v>-2.7860930000000002</c:v>
                </c:pt>
                <c:pt idx="2654">
                  <c:v>-2.7903289999999998</c:v>
                </c:pt>
                <c:pt idx="2655">
                  <c:v>-2.7808950000000001</c:v>
                </c:pt>
                <c:pt idx="2656">
                  <c:v>-2.7818000000000001</c:v>
                </c:pt>
                <c:pt idx="2657">
                  <c:v>-2.77841</c:v>
                </c:pt>
                <c:pt idx="2658">
                  <c:v>-2.7741410000000002</c:v>
                </c:pt>
                <c:pt idx="2659">
                  <c:v>-2.7704490000000002</c:v>
                </c:pt>
                <c:pt idx="2660">
                  <c:v>-2.7701340000000001</c:v>
                </c:pt>
                <c:pt idx="2661">
                  <c:v>-2.7679619999999998</c:v>
                </c:pt>
                <c:pt idx="2662">
                  <c:v>-2.768856</c:v>
                </c:pt>
                <c:pt idx="2663">
                  <c:v>-2.764567</c:v>
                </c:pt>
                <c:pt idx="2664">
                  <c:v>-2.7706719999999998</c:v>
                </c:pt>
                <c:pt idx="2665">
                  <c:v>-2.7645550000000001</c:v>
                </c:pt>
                <c:pt idx="2666">
                  <c:v>-2.762429</c:v>
                </c:pt>
                <c:pt idx="2667">
                  <c:v>-2.7508279999999998</c:v>
                </c:pt>
                <c:pt idx="2668">
                  <c:v>-2.745355</c:v>
                </c:pt>
                <c:pt idx="2669">
                  <c:v>-2.7480600000000002</c:v>
                </c:pt>
                <c:pt idx="2670">
                  <c:v>-2.7410510000000001</c:v>
                </c:pt>
                <c:pt idx="2671">
                  <c:v>-2.7328169999999998</c:v>
                </c:pt>
                <c:pt idx="2672">
                  <c:v>-2.7371189999999999</c:v>
                </c:pt>
                <c:pt idx="2673">
                  <c:v>-2.7398829999999998</c:v>
                </c:pt>
                <c:pt idx="2674">
                  <c:v>-2.741733</c:v>
                </c:pt>
                <c:pt idx="2675">
                  <c:v>-2.7386949999999999</c:v>
                </c:pt>
                <c:pt idx="2676">
                  <c:v>-2.7453829999999999</c:v>
                </c:pt>
                <c:pt idx="2677">
                  <c:v>-2.7539120000000001</c:v>
                </c:pt>
                <c:pt idx="2678">
                  <c:v>-2.7517559999999999</c:v>
                </c:pt>
                <c:pt idx="2679">
                  <c:v>-2.752335</c:v>
                </c:pt>
                <c:pt idx="2680">
                  <c:v>-2.7511559999999999</c:v>
                </c:pt>
                <c:pt idx="2681">
                  <c:v>-2.753908</c:v>
                </c:pt>
                <c:pt idx="2682">
                  <c:v>-2.7466159999999999</c:v>
                </c:pt>
                <c:pt idx="2683">
                  <c:v>-2.7474430000000001</c:v>
                </c:pt>
                <c:pt idx="2684">
                  <c:v>-2.762677</c:v>
                </c:pt>
                <c:pt idx="2685">
                  <c:v>-2.7480229999999999</c:v>
                </c:pt>
                <c:pt idx="2686">
                  <c:v>-2.7446920000000001</c:v>
                </c:pt>
                <c:pt idx="2687">
                  <c:v>-2.7498339999999999</c:v>
                </c:pt>
                <c:pt idx="2688">
                  <c:v>-2.758073</c:v>
                </c:pt>
                <c:pt idx="2689">
                  <c:v>-2.7504599999999999</c:v>
                </c:pt>
                <c:pt idx="2690">
                  <c:v>-2.7531400000000001</c:v>
                </c:pt>
                <c:pt idx="2691">
                  <c:v>-2.7534360000000002</c:v>
                </c:pt>
                <c:pt idx="2692">
                  <c:v>-2.749161</c:v>
                </c:pt>
                <c:pt idx="2693">
                  <c:v>-2.7507250000000001</c:v>
                </c:pt>
                <c:pt idx="2694">
                  <c:v>-2.7474129999999999</c:v>
                </c:pt>
                <c:pt idx="2695">
                  <c:v>-2.7620580000000001</c:v>
                </c:pt>
                <c:pt idx="2696">
                  <c:v>-2.7693660000000002</c:v>
                </c:pt>
                <c:pt idx="2697">
                  <c:v>-2.7754370000000002</c:v>
                </c:pt>
                <c:pt idx="2698">
                  <c:v>-2.7717499999999999</c:v>
                </c:pt>
                <c:pt idx="2699">
                  <c:v>-2.7772100000000002</c:v>
                </c:pt>
                <c:pt idx="2700">
                  <c:v>-2.7765900000000001</c:v>
                </c:pt>
                <c:pt idx="2701">
                  <c:v>-2.7820800000000001</c:v>
                </c:pt>
                <c:pt idx="2702">
                  <c:v>-2.7722799999999999</c:v>
                </c:pt>
                <c:pt idx="2703">
                  <c:v>-2.7689539999999999</c:v>
                </c:pt>
                <c:pt idx="2704">
                  <c:v>-2.7680549999999999</c:v>
                </c:pt>
                <c:pt idx="2705">
                  <c:v>-2.782956</c:v>
                </c:pt>
                <c:pt idx="2706">
                  <c:v>-2.7728510000000002</c:v>
                </c:pt>
                <c:pt idx="2707">
                  <c:v>-2.7615539999999998</c:v>
                </c:pt>
                <c:pt idx="2708">
                  <c:v>-2.7679689999999999</c:v>
                </c:pt>
                <c:pt idx="2709">
                  <c:v>-2.7694990000000002</c:v>
                </c:pt>
                <c:pt idx="2710">
                  <c:v>-2.773482</c:v>
                </c:pt>
                <c:pt idx="2711">
                  <c:v>-2.7710330000000001</c:v>
                </c:pt>
                <c:pt idx="2712">
                  <c:v>-2.7725599999999999</c:v>
                </c:pt>
                <c:pt idx="2713">
                  <c:v>-2.7835510000000001</c:v>
                </c:pt>
                <c:pt idx="2714">
                  <c:v>-2.7878340000000001</c:v>
                </c:pt>
                <c:pt idx="2715">
                  <c:v>-2.7979530000000001</c:v>
                </c:pt>
                <c:pt idx="2716">
                  <c:v>-2.7954949999999998</c:v>
                </c:pt>
                <c:pt idx="2717">
                  <c:v>-2.7942629999999999</c:v>
                </c:pt>
                <c:pt idx="2718">
                  <c:v>-2.7936610000000002</c:v>
                </c:pt>
                <c:pt idx="2719">
                  <c:v>-2.7945530000000001</c:v>
                </c:pt>
                <c:pt idx="2720">
                  <c:v>-2.7878370000000001</c:v>
                </c:pt>
                <c:pt idx="2721">
                  <c:v>-2.7948559999999998</c:v>
                </c:pt>
                <c:pt idx="2722">
                  <c:v>-2.8024789999999999</c:v>
                </c:pt>
                <c:pt idx="2723">
                  <c:v>-2.802181</c:v>
                </c:pt>
                <c:pt idx="2724">
                  <c:v>-2.8128289999999998</c:v>
                </c:pt>
                <c:pt idx="2725">
                  <c:v>-2.8143310000000001</c:v>
                </c:pt>
                <c:pt idx="2726">
                  <c:v>-2.8188979999999999</c:v>
                </c:pt>
                <c:pt idx="2727">
                  <c:v>-2.8119019999999999</c:v>
                </c:pt>
                <c:pt idx="2728">
                  <c:v>-2.812792</c:v>
                </c:pt>
                <c:pt idx="2729">
                  <c:v>-2.8106650000000002</c:v>
                </c:pt>
                <c:pt idx="2730">
                  <c:v>-2.8051729999999999</c:v>
                </c:pt>
                <c:pt idx="2731">
                  <c:v>-2.7972809999999999</c:v>
                </c:pt>
                <c:pt idx="2732">
                  <c:v>-2.793307</c:v>
                </c:pt>
                <c:pt idx="2733">
                  <c:v>-2.8006389999999999</c:v>
                </c:pt>
                <c:pt idx="2734">
                  <c:v>-2.8088549999999999</c:v>
                </c:pt>
                <c:pt idx="2735">
                  <c:v>-2.810959</c:v>
                </c:pt>
                <c:pt idx="2736">
                  <c:v>-2.8115739999999998</c:v>
                </c:pt>
                <c:pt idx="2737">
                  <c:v>-2.8082050000000001</c:v>
                </c:pt>
                <c:pt idx="2738">
                  <c:v>-2.8023709999999999</c:v>
                </c:pt>
                <c:pt idx="2739">
                  <c:v>-2.7993619999999999</c:v>
                </c:pt>
                <c:pt idx="2740">
                  <c:v>-2.7957230000000002</c:v>
                </c:pt>
                <c:pt idx="2741">
                  <c:v>-2.7951069999999998</c:v>
                </c:pt>
                <c:pt idx="2742">
                  <c:v>-2.7966410000000002</c:v>
                </c:pt>
                <c:pt idx="2743">
                  <c:v>-2.7933020000000002</c:v>
                </c:pt>
                <c:pt idx="2744">
                  <c:v>-2.7920470000000002</c:v>
                </c:pt>
                <c:pt idx="2745">
                  <c:v>-2.7828970000000002</c:v>
                </c:pt>
                <c:pt idx="2746">
                  <c:v>-2.7844139999999999</c:v>
                </c:pt>
                <c:pt idx="2747">
                  <c:v>-2.7813439999999998</c:v>
                </c:pt>
                <c:pt idx="2748">
                  <c:v>-2.7810269999999999</c:v>
                </c:pt>
                <c:pt idx="2749">
                  <c:v>-2.7910620000000002</c:v>
                </c:pt>
                <c:pt idx="2750">
                  <c:v>-2.789253</c:v>
                </c:pt>
                <c:pt idx="2751">
                  <c:v>-2.7862459999999998</c:v>
                </c:pt>
                <c:pt idx="2752">
                  <c:v>-2.7889840000000001</c:v>
                </c:pt>
                <c:pt idx="2753">
                  <c:v>-2.7886479999999998</c:v>
                </c:pt>
                <c:pt idx="2754">
                  <c:v>-2.7943570000000002</c:v>
                </c:pt>
                <c:pt idx="2755">
                  <c:v>-2.7973499999999998</c:v>
                </c:pt>
                <c:pt idx="2756">
                  <c:v>-2.8074159999999999</c:v>
                </c:pt>
                <c:pt idx="2757">
                  <c:v>-2.8174730000000001</c:v>
                </c:pt>
                <c:pt idx="2758">
                  <c:v>-2.824497</c:v>
                </c:pt>
                <c:pt idx="2759">
                  <c:v>-2.8244959999999999</c:v>
                </c:pt>
                <c:pt idx="2760">
                  <c:v>-2.8327179999999998</c:v>
                </c:pt>
                <c:pt idx="2761">
                  <c:v>-2.829977</c:v>
                </c:pt>
                <c:pt idx="2762">
                  <c:v>-2.8302269999999998</c:v>
                </c:pt>
                <c:pt idx="2763">
                  <c:v>-2.838457</c:v>
                </c:pt>
                <c:pt idx="2764">
                  <c:v>-2.8460510000000001</c:v>
                </c:pt>
                <c:pt idx="2765">
                  <c:v>-2.846965</c:v>
                </c:pt>
                <c:pt idx="2766">
                  <c:v>-2.8478859999999999</c:v>
                </c:pt>
                <c:pt idx="2767">
                  <c:v>-2.8390569999999999</c:v>
                </c:pt>
                <c:pt idx="2768">
                  <c:v>-2.8436499999999998</c:v>
                </c:pt>
                <c:pt idx="2769">
                  <c:v>-2.8441770000000002</c:v>
                </c:pt>
                <c:pt idx="2770">
                  <c:v>-2.8441450000000001</c:v>
                </c:pt>
                <c:pt idx="2771">
                  <c:v>-2.8419970000000001</c:v>
                </c:pt>
                <c:pt idx="2772">
                  <c:v>-2.853291</c:v>
                </c:pt>
                <c:pt idx="2773">
                  <c:v>-2.8496769999999998</c:v>
                </c:pt>
                <c:pt idx="2774">
                  <c:v>-2.851845</c:v>
                </c:pt>
                <c:pt idx="2775">
                  <c:v>-2.8536389999999998</c:v>
                </c:pt>
                <c:pt idx="2776">
                  <c:v>-2.849996</c:v>
                </c:pt>
                <c:pt idx="2777">
                  <c:v>-2.8429540000000002</c:v>
                </c:pt>
                <c:pt idx="2778">
                  <c:v>-2.8535910000000002</c:v>
                </c:pt>
                <c:pt idx="2779">
                  <c:v>-2.8554110000000001</c:v>
                </c:pt>
                <c:pt idx="2780">
                  <c:v>-2.8572289999999998</c:v>
                </c:pt>
                <c:pt idx="2781">
                  <c:v>-2.8605719999999999</c:v>
                </c:pt>
                <c:pt idx="2782">
                  <c:v>-2.8672909999999998</c:v>
                </c:pt>
                <c:pt idx="2783">
                  <c:v>-2.8675470000000001</c:v>
                </c:pt>
                <c:pt idx="2784">
                  <c:v>-2.8691140000000002</c:v>
                </c:pt>
                <c:pt idx="2785">
                  <c:v>-2.8685399999999999</c:v>
                </c:pt>
                <c:pt idx="2786">
                  <c:v>-2.8667180000000001</c:v>
                </c:pt>
                <c:pt idx="2787">
                  <c:v>-2.868239</c:v>
                </c:pt>
                <c:pt idx="2788">
                  <c:v>-2.8721890000000001</c:v>
                </c:pt>
                <c:pt idx="2789">
                  <c:v>-2.8755009999999999</c:v>
                </c:pt>
                <c:pt idx="2790">
                  <c:v>-2.8806600000000002</c:v>
                </c:pt>
                <c:pt idx="2791">
                  <c:v>-2.8812329999999999</c:v>
                </c:pt>
                <c:pt idx="2792">
                  <c:v>-2.8723920000000001</c:v>
                </c:pt>
                <c:pt idx="2793">
                  <c:v>-2.8705949999999998</c:v>
                </c:pt>
                <c:pt idx="2794">
                  <c:v>-2.8736489999999999</c:v>
                </c:pt>
                <c:pt idx="2795">
                  <c:v>-2.8818830000000002</c:v>
                </c:pt>
                <c:pt idx="2796">
                  <c:v>-2.8770289999999998</c:v>
                </c:pt>
                <c:pt idx="2797">
                  <c:v>-2.88314</c:v>
                </c:pt>
                <c:pt idx="2798">
                  <c:v>-2.8855789999999999</c:v>
                </c:pt>
                <c:pt idx="2799">
                  <c:v>-2.8870960000000001</c:v>
                </c:pt>
                <c:pt idx="2800">
                  <c:v>-2.8849300000000002</c:v>
                </c:pt>
                <c:pt idx="2801">
                  <c:v>-2.877891</c:v>
                </c:pt>
                <c:pt idx="2802">
                  <c:v>-2.889459</c:v>
                </c:pt>
                <c:pt idx="2803">
                  <c:v>-2.8918729999999999</c:v>
                </c:pt>
                <c:pt idx="2804">
                  <c:v>-2.8879100000000002</c:v>
                </c:pt>
                <c:pt idx="2805">
                  <c:v>-2.8854690000000001</c:v>
                </c:pt>
                <c:pt idx="2806">
                  <c:v>-2.8881579999999998</c:v>
                </c:pt>
                <c:pt idx="2807">
                  <c:v>-2.8936660000000001</c:v>
                </c:pt>
                <c:pt idx="2808">
                  <c:v>-2.896687</c:v>
                </c:pt>
                <c:pt idx="2809">
                  <c:v>-2.8936099999999998</c:v>
                </c:pt>
                <c:pt idx="2810">
                  <c:v>-2.894225</c:v>
                </c:pt>
                <c:pt idx="2811">
                  <c:v>-2.8987590000000001</c:v>
                </c:pt>
                <c:pt idx="2812">
                  <c:v>-2.905154</c:v>
                </c:pt>
                <c:pt idx="2813">
                  <c:v>-2.904547</c:v>
                </c:pt>
                <c:pt idx="2814">
                  <c:v>-2.9081920000000001</c:v>
                </c:pt>
                <c:pt idx="2815">
                  <c:v>-2.9051870000000002</c:v>
                </c:pt>
                <c:pt idx="2816">
                  <c:v>-2.9037220000000001</c:v>
                </c:pt>
                <c:pt idx="2817">
                  <c:v>-2.9085800000000002</c:v>
                </c:pt>
                <c:pt idx="2818">
                  <c:v>-2.908884</c:v>
                </c:pt>
                <c:pt idx="2819">
                  <c:v>-2.922596</c:v>
                </c:pt>
                <c:pt idx="2820">
                  <c:v>-2.9296060000000002</c:v>
                </c:pt>
                <c:pt idx="2821">
                  <c:v>-2.9393699999999998</c:v>
                </c:pt>
                <c:pt idx="2822">
                  <c:v>-2.9412060000000002</c:v>
                </c:pt>
                <c:pt idx="2823">
                  <c:v>-2.945459</c:v>
                </c:pt>
                <c:pt idx="2824">
                  <c:v>-2.9475799999999999</c:v>
                </c:pt>
                <c:pt idx="2825">
                  <c:v>-2.9573420000000001</c:v>
                </c:pt>
                <c:pt idx="2826">
                  <c:v>-2.955492</c:v>
                </c:pt>
                <c:pt idx="2827">
                  <c:v>-2.9530430000000001</c:v>
                </c:pt>
                <c:pt idx="2828">
                  <c:v>-2.9523890000000002</c:v>
                </c:pt>
                <c:pt idx="2829">
                  <c:v>-2.9587490000000001</c:v>
                </c:pt>
                <c:pt idx="2830">
                  <c:v>-2.9550909999999999</c:v>
                </c:pt>
                <c:pt idx="2831">
                  <c:v>-2.9511579999999999</c:v>
                </c:pt>
                <c:pt idx="2832">
                  <c:v>-2.9590830000000001</c:v>
                </c:pt>
                <c:pt idx="2833">
                  <c:v>-2.9694470000000002</c:v>
                </c:pt>
                <c:pt idx="2834">
                  <c:v>-2.9810270000000001</c:v>
                </c:pt>
                <c:pt idx="2835">
                  <c:v>-2.9871379999999998</c:v>
                </c:pt>
                <c:pt idx="2836">
                  <c:v>-2.9822389999999999</c:v>
                </c:pt>
                <c:pt idx="2837">
                  <c:v>-2.9844309999999998</c:v>
                </c:pt>
                <c:pt idx="2838">
                  <c:v>-2.98658</c:v>
                </c:pt>
                <c:pt idx="2839">
                  <c:v>-2.979263</c:v>
                </c:pt>
                <c:pt idx="2840">
                  <c:v>-2.9786670000000002</c:v>
                </c:pt>
                <c:pt idx="2841">
                  <c:v>-2.98048</c:v>
                </c:pt>
                <c:pt idx="2842">
                  <c:v>-2.979562</c:v>
                </c:pt>
                <c:pt idx="2843">
                  <c:v>-2.9768089999999998</c:v>
                </c:pt>
                <c:pt idx="2844">
                  <c:v>-2.982891</c:v>
                </c:pt>
                <c:pt idx="2845">
                  <c:v>-2.9865759999999999</c:v>
                </c:pt>
                <c:pt idx="2846">
                  <c:v>-2.9880900000000001</c:v>
                </c:pt>
                <c:pt idx="2847">
                  <c:v>-2.9920399999999998</c:v>
                </c:pt>
                <c:pt idx="2848">
                  <c:v>-2.985026</c:v>
                </c:pt>
                <c:pt idx="2849">
                  <c:v>-2.9801479999999998</c:v>
                </c:pt>
                <c:pt idx="2850">
                  <c:v>-2.9868190000000001</c:v>
                </c:pt>
                <c:pt idx="2851">
                  <c:v>-2.9776690000000001</c:v>
                </c:pt>
                <c:pt idx="2852">
                  <c:v>-2.982907</c:v>
                </c:pt>
                <c:pt idx="2853">
                  <c:v>-2.988394</c:v>
                </c:pt>
                <c:pt idx="2854">
                  <c:v>-3.0002610000000001</c:v>
                </c:pt>
                <c:pt idx="2855">
                  <c:v>-3.0048439999999998</c:v>
                </c:pt>
                <c:pt idx="2856">
                  <c:v>-3.0103529999999998</c:v>
                </c:pt>
                <c:pt idx="2857">
                  <c:v>-3.0087869999999999</c:v>
                </c:pt>
                <c:pt idx="2858">
                  <c:v>-3.0109110000000001</c:v>
                </c:pt>
                <c:pt idx="2859">
                  <c:v>-3.0139390000000001</c:v>
                </c:pt>
                <c:pt idx="2860">
                  <c:v>-3.020629</c:v>
                </c:pt>
                <c:pt idx="2861">
                  <c:v>-3.0236809999999998</c:v>
                </c:pt>
                <c:pt idx="2862">
                  <c:v>-3.0288819999999999</c:v>
                </c:pt>
                <c:pt idx="2863">
                  <c:v>-3.0374430000000001</c:v>
                </c:pt>
                <c:pt idx="2864">
                  <c:v>-3.0316109999999998</c:v>
                </c:pt>
                <c:pt idx="2865">
                  <c:v>-3.0382699999999998</c:v>
                </c:pt>
                <c:pt idx="2866">
                  <c:v>-3.0337049999999999</c:v>
                </c:pt>
                <c:pt idx="2867">
                  <c:v>-3.037658</c:v>
                </c:pt>
                <c:pt idx="2868">
                  <c:v>-3.0327799999999998</c:v>
                </c:pt>
                <c:pt idx="2869">
                  <c:v>-3.0330870000000001</c:v>
                </c:pt>
                <c:pt idx="2870">
                  <c:v>-3.0358360000000002</c:v>
                </c:pt>
                <c:pt idx="2871">
                  <c:v>-3.025512</c:v>
                </c:pt>
                <c:pt idx="2872">
                  <c:v>-3.0300720000000001</c:v>
                </c:pt>
                <c:pt idx="2873">
                  <c:v>-3.028219</c:v>
                </c:pt>
                <c:pt idx="2874">
                  <c:v>-3.0324779999999998</c:v>
                </c:pt>
                <c:pt idx="2875">
                  <c:v>-3.0416310000000002</c:v>
                </c:pt>
                <c:pt idx="2876">
                  <c:v>-3.0361609999999999</c:v>
                </c:pt>
                <c:pt idx="2877">
                  <c:v>-3.0376629999999998</c:v>
                </c:pt>
                <c:pt idx="2878">
                  <c:v>-3.0370249999999999</c:v>
                </c:pt>
                <c:pt idx="2879">
                  <c:v>-3.033096</c:v>
                </c:pt>
                <c:pt idx="2880">
                  <c:v>-3.0337640000000001</c:v>
                </c:pt>
                <c:pt idx="2881">
                  <c:v>-3.0364779999999998</c:v>
                </c:pt>
                <c:pt idx="2882">
                  <c:v>-3.032823</c:v>
                </c:pt>
                <c:pt idx="2883">
                  <c:v>-3.0294759999999998</c:v>
                </c:pt>
                <c:pt idx="2884">
                  <c:v>-3.0325139999999999</c:v>
                </c:pt>
                <c:pt idx="2885">
                  <c:v>-3.036168</c:v>
                </c:pt>
                <c:pt idx="2886">
                  <c:v>-3.0370409999999999</c:v>
                </c:pt>
                <c:pt idx="2887">
                  <c:v>-3.041604</c:v>
                </c:pt>
                <c:pt idx="2888">
                  <c:v>-3.0446759999999999</c:v>
                </c:pt>
                <c:pt idx="2889">
                  <c:v>-3.0403349999999998</c:v>
                </c:pt>
                <c:pt idx="2890">
                  <c:v>-3.0366840000000002</c:v>
                </c:pt>
                <c:pt idx="2891">
                  <c:v>-3.0382120000000001</c:v>
                </c:pt>
                <c:pt idx="2892">
                  <c:v>-3.040286</c:v>
                </c:pt>
                <c:pt idx="2893">
                  <c:v>-3.0472809999999999</c:v>
                </c:pt>
                <c:pt idx="2894">
                  <c:v>-3.047571</c:v>
                </c:pt>
                <c:pt idx="2895">
                  <c:v>-3.045442</c:v>
                </c:pt>
                <c:pt idx="2896">
                  <c:v>-3.0451830000000002</c:v>
                </c:pt>
                <c:pt idx="2897">
                  <c:v>-3.0440360000000002</c:v>
                </c:pt>
                <c:pt idx="2898">
                  <c:v>-3.0437569999999998</c:v>
                </c:pt>
                <c:pt idx="2899">
                  <c:v>-3.0504380000000002</c:v>
                </c:pt>
                <c:pt idx="2900">
                  <c:v>-3.0594670000000002</c:v>
                </c:pt>
                <c:pt idx="2901">
                  <c:v>-3.0579190000000001</c:v>
                </c:pt>
                <c:pt idx="2902">
                  <c:v>-3.0557840000000001</c:v>
                </c:pt>
                <c:pt idx="2903">
                  <c:v>-3.0588510000000002</c:v>
                </c:pt>
                <c:pt idx="2904">
                  <c:v>-3.0628350000000002</c:v>
                </c:pt>
                <c:pt idx="2905">
                  <c:v>-3.0597599999999998</c:v>
                </c:pt>
                <c:pt idx="2906">
                  <c:v>-3.05463</c:v>
                </c:pt>
                <c:pt idx="2907">
                  <c:v>-3.0479240000000001</c:v>
                </c:pt>
                <c:pt idx="2908">
                  <c:v>-3.051577</c:v>
                </c:pt>
                <c:pt idx="2909">
                  <c:v>-3.0533890000000001</c:v>
                </c:pt>
                <c:pt idx="2910">
                  <c:v>-3.0548639999999998</c:v>
                </c:pt>
                <c:pt idx="2911">
                  <c:v>-3.053941</c:v>
                </c:pt>
                <c:pt idx="2912">
                  <c:v>-3.0463249999999999</c:v>
                </c:pt>
                <c:pt idx="2913">
                  <c:v>-3.0533809999999999</c:v>
                </c:pt>
                <c:pt idx="2914">
                  <c:v>-3.0424030000000002</c:v>
                </c:pt>
                <c:pt idx="2915">
                  <c:v>-3.0363289999999998</c:v>
                </c:pt>
                <c:pt idx="2916">
                  <c:v>-3.0391469999999998</c:v>
                </c:pt>
                <c:pt idx="2917">
                  <c:v>-3.0324239999999998</c:v>
                </c:pt>
                <c:pt idx="2918">
                  <c:v>-3.0391319999999999</c:v>
                </c:pt>
                <c:pt idx="2919">
                  <c:v>-3.045226</c:v>
                </c:pt>
                <c:pt idx="2920">
                  <c:v>-3.0400160000000001</c:v>
                </c:pt>
                <c:pt idx="2921">
                  <c:v>-3.034843</c:v>
                </c:pt>
                <c:pt idx="2922">
                  <c:v>-3.0290319999999999</c:v>
                </c:pt>
                <c:pt idx="2923">
                  <c:v>-3.034808</c:v>
                </c:pt>
                <c:pt idx="2924">
                  <c:v>-3.0320390000000002</c:v>
                </c:pt>
                <c:pt idx="2925">
                  <c:v>-3.0287299999999999</c:v>
                </c:pt>
                <c:pt idx="2926">
                  <c:v>-3.039088</c:v>
                </c:pt>
                <c:pt idx="2927">
                  <c:v>-3.0357159999999999</c:v>
                </c:pt>
                <c:pt idx="2928">
                  <c:v>-3.0387499999999998</c:v>
                </c:pt>
                <c:pt idx="2929">
                  <c:v>-3.0304950000000002</c:v>
                </c:pt>
                <c:pt idx="2930">
                  <c:v>-3.0326569999999999</c:v>
                </c:pt>
                <c:pt idx="2931">
                  <c:v>-3.040594</c:v>
                </c:pt>
                <c:pt idx="2932">
                  <c:v>-3.0439609999999999</c:v>
                </c:pt>
                <c:pt idx="2933">
                  <c:v>-3.0411999999999999</c:v>
                </c:pt>
                <c:pt idx="2934">
                  <c:v>-3.0369229999999998</c:v>
                </c:pt>
                <c:pt idx="2935">
                  <c:v>-3.0357180000000001</c:v>
                </c:pt>
                <c:pt idx="2936">
                  <c:v>-3.0390790000000001</c:v>
                </c:pt>
                <c:pt idx="2937">
                  <c:v>-3.0345719999999998</c:v>
                </c:pt>
                <c:pt idx="2938">
                  <c:v>-3.0338980000000002</c:v>
                </c:pt>
                <c:pt idx="2939">
                  <c:v>-3.0427019999999998</c:v>
                </c:pt>
                <c:pt idx="2940">
                  <c:v>-3.0485190000000002</c:v>
                </c:pt>
                <c:pt idx="2941">
                  <c:v>-3.0460729999999998</c:v>
                </c:pt>
                <c:pt idx="2942">
                  <c:v>-3.0506530000000001</c:v>
                </c:pt>
                <c:pt idx="2943">
                  <c:v>-3.0476390000000002</c:v>
                </c:pt>
                <c:pt idx="2944">
                  <c:v>-3.0443229999999999</c:v>
                </c:pt>
                <c:pt idx="2945">
                  <c:v>-3.046532</c:v>
                </c:pt>
                <c:pt idx="2946">
                  <c:v>-3.0504950000000002</c:v>
                </c:pt>
                <c:pt idx="2947">
                  <c:v>-3.0447250000000001</c:v>
                </c:pt>
                <c:pt idx="2948">
                  <c:v>-3.0431469999999998</c:v>
                </c:pt>
                <c:pt idx="2949">
                  <c:v>-3.0492309999999998</c:v>
                </c:pt>
                <c:pt idx="2950">
                  <c:v>-3.0517069999999999</c:v>
                </c:pt>
                <c:pt idx="2951">
                  <c:v>-3.0489950000000001</c:v>
                </c:pt>
                <c:pt idx="2952">
                  <c:v>-3.0395470000000002</c:v>
                </c:pt>
                <c:pt idx="2953">
                  <c:v>-3.038303</c:v>
                </c:pt>
                <c:pt idx="2954">
                  <c:v>-3.0493070000000002</c:v>
                </c:pt>
                <c:pt idx="2955">
                  <c:v>-3.0590440000000001</c:v>
                </c:pt>
                <c:pt idx="2956">
                  <c:v>-3.0633149999999998</c:v>
                </c:pt>
                <c:pt idx="2957">
                  <c:v>-3.0584210000000001</c:v>
                </c:pt>
                <c:pt idx="2958">
                  <c:v>-3.0498539999999998</c:v>
                </c:pt>
                <c:pt idx="2959">
                  <c:v>-3.0509940000000002</c:v>
                </c:pt>
                <c:pt idx="2960">
                  <c:v>-3.0647199999999999</c:v>
                </c:pt>
                <c:pt idx="2961">
                  <c:v>-3.062284</c:v>
                </c:pt>
                <c:pt idx="2962">
                  <c:v>-3.0534490000000001</c:v>
                </c:pt>
                <c:pt idx="2963">
                  <c:v>-3.0546920000000002</c:v>
                </c:pt>
                <c:pt idx="2964">
                  <c:v>-3.0558529999999999</c:v>
                </c:pt>
                <c:pt idx="2965">
                  <c:v>-3.0537269999999999</c:v>
                </c:pt>
                <c:pt idx="2966">
                  <c:v>-3.0580280000000002</c:v>
                </c:pt>
                <c:pt idx="2967">
                  <c:v>-3.060772</c:v>
                </c:pt>
                <c:pt idx="2968">
                  <c:v>-3.0711569999999999</c:v>
                </c:pt>
                <c:pt idx="2969">
                  <c:v>-3.0720190000000001</c:v>
                </c:pt>
                <c:pt idx="2970">
                  <c:v>-3.06745</c:v>
                </c:pt>
                <c:pt idx="2971">
                  <c:v>-3.056486</c:v>
                </c:pt>
                <c:pt idx="2972">
                  <c:v>-3.0607760000000002</c:v>
                </c:pt>
                <c:pt idx="2973">
                  <c:v>-3.0631940000000002</c:v>
                </c:pt>
                <c:pt idx="2974">
                  <c:v>-3.0625830000000001</c:v>
                </c:pt>
                <c:pt idx="2975">
                  <c:v>-3.07416</c:v>
                </c:pt>
                <c:pt idx="2976">
                  <c:v>-3.0680800000000001</c:v>
                </c:pt>
                <c:pt idx="2977">
                  <c:v>-3.0720459999999998</c:v>
                </c:pt>
                <c:pt idx="2978">
                  <c:v>-3.0714049999999999</c:v>
                </c:pt>
                <c:pt idx="2979">
                  <c:v>-3.0653280000000001</c:v>
                </c:pt>
                <c:pt idx="2980">
                  <c:v>-3.058951</c:v>
                </c:pt>
                <c:pt idx="2981">
                  <c:v>-3.0699260000000002</c:v>
                </c:pt>
                <c:pt idx="2982">
                  <c:v>-3.0799159999999999</c:v>
                </c:pt>
                <c:pt idx="2983">
                  <c:v>-3.0817380000000001</c:v>
                </c:pt>
                <c:pt idx="2984">
                  <c:v>-3.088746</c:v>
                </c:pt>
                <c:pt idx="2985">
                  <c:v>-3.1006749999999998</c:v>
                </c:pt>
                <c:pt idx="2986">
                  <c:v>-3.101245</c:v>
                </c:pt>
                <c:pt idx="2987">
                  <c:v>-3.103348</c:v>
                </c:pt>
                <c:pt idx="2988">
                  <c:v>-3.1207889999999998</c:v>
                </c:pt>
                <c:pt idx="2989">
                  <c:v>-3.1107209999999998</c:v>
                </c:pt>
                <c:pt idx="2990">
                  <c:v>-3.1067360000000002</c:v>
                </c:pt>
                <c:pt idx="2991">
                  <c:v>-3.1193059999999999</c:v>
                </c:pt>
                <c:pt idx="2992">
                  <c:v>-3.1180650000000001</c:v>
                </c:pt>
                <c:pt idx="2993">
                  <c:v>-3.1174339999999998</c:v>
                </c:pt>
                <c:pt idx="2994">
                  <c:v>-3.127758</c:v>
                </c:pt>
                <c:pt idx="2995">
                  <c:v>-3.1314519999999999</c:v>
                </c:pt>
                <c:pt idx="2996">
                  <c:v>-3.1259549999999998</c:v>
                </c:pt>
                <c:pt idx="2997">
                  <c:v>-3.1304989999999999</c:v>
                </c:pt>
                <c:pt idx="2998">
                  <c:v>-3.1368749999999999</c:v>
                </c:pt>
                <c:pt idx="2999">
                  <c:v>-3.1365690000000002</c:v>
                </c:pt>
                <c:pt idx="3000">
                  <c:v>-3.147548</c:v>
                </c:pt>
                <c:pt idx="3001">
                  <c:v>-3.1420710000000001</c:v>
                </c:pt>
                <c:pt idx="3002">
                  <c:v>-3.1460620000000001</c:v>
                </c:pt>
                <c:pt idx="3003">
                  <c:v>-3.1448770000000001</c:v>
                </c:pt>
                <c:pt idx="3004">
                  <c:v>-3.146385</c:v>
                </c:pt>
                <c:pt idx="3005">
                  <c:v>-3.1564079999999999</c:v>
                </c:pt>
                <c:pt idx="3006">
                  <c:v>-3.1649159999999998</c:v>
                </c:pt>
                <c:pt idx="3007">
                  <c:v>-3.16126</c:v>
                </c:pt>
                <c:pt idx="3008">
                  <c:v>-3.1688879999999999</c:v>
                </c:pt>
                <c:pt idx="3009">
                  <c:v>-3.1734840000000002</c:v>
                </c:pt>
                <c:pt idx="3010">
                  <c:v>-3.1746539999999999</c:v>
                </c:pt>
                <c:pt idx="3011">
                  <c:v>-3.1841059999999999</c:v>
                </c:pt>
                <c:pt idx="3012">
                  <c:v>-3.188685</c:v>
                </c:pt>
                <c:pt idx="3013">
                  <c:v>-3.1941619999999999</c:v>
                </c:pt>
                <c:pt idx="3014">
                  <c:v>-3.2024089999999998</c:v>
                </c:pt>
                <c:pt idx="3015">
                  <c:v>-3.212151</c:v>
                </c:pt>
                <c:pt idx="3016">
                  <c:v>-3.2081789999999999</c:v>
                </c:pt>
                <c:pt idx="3017">
                  <c:v>-3.2023609999999998</c:v>
                </c:pt>
                <c:pt idx="3018">
                  <c:v>-3.2059850000000001</c:v>
                </c:pt>
                <c:pt idx="3019">
                  <c:v>-3.2148089999999998</c:v>
                </c:pt>
                <c:pt idx="3020">
                  <c:v>-3.212072</c:v>
                </c:pt>
                <c:pt idx="3021">
                  <c:v>-3.214229</c:v>
                </c:pt>
                <c:pt idx="3022">
                  <c:v>-3.2148439999999998</c:v>
                </c:pt>
                <c:pt idx="3023">
                  <c:v>-3.2166860000000002</c:v>
                </c:pt>
                <c:pt idx="3024">
                  <c:v>-3.221228</c:v>
                </c:pt>
                <c:pt idx="3025">
                  <c:v>-3.2230729999999999</c:v>
                </c:pt>
                <c:pt idx="3026">
                  <c:v>-3.2285490000000001</c:v>
                </c:pt>
                <c:pt idx="3027">
                  <c:v>-3.2276410000000002</c:v>
                </c:pt>
                <c:pt idx="3028">
                  <c:v>-3.2242470000000001</c:v>
                </c:pt>
                <c:pt idx="3029">
                  <c:v>-3.2217639999999999</c:v>
                </c:pt>
                <c:pt idx="3030">
                  <c:v>-3.2302849999999999</c:v>
                </c:pt>
                <c:pt idx="3031">
                  <c:v>-3.2348400000000002</c:v>
                </c:pt>
                <c:pt idx="3032">
                  <c:v>-3.2305709999999999</c:v>
                </c:pt>
                <c:pt idx="3033">
                  <c:v>-3.2370019999999999</c:v>
                </c:pt>
                <c:pt idx="3034">
                  <c:v>-3.2360980000000001</c:v>
                </c:pt>
                <c:pt idx="3035">
                  <c:v>-3.2467540000000001</c:v>
                </c:pt>
                <c:pt idx="3036">
                  <c:v>-3.2440090000000001</c:v>
                </c:pt>
                <c:pt idx="3037">
                  <c:v>-3.228764</c:v>
                </c:pt>
                <c:pt idx="3038">
                  <c:v>-3.2351930000000002</c:v>
                </c:pt>
                <c:pt idx="3039">
                  <c:v>-3.233028</c:v>
                </c:pt>
                <c:pt idx="3040">
                  <c:v>-3.2315369999999999</c:v>
                </c:pt>
                <c:pt idx="3041">
                  <c:v>-3.2315360000000002</c:v>
                </c:pt>
                <c:pt idx="3042">
                  <c:v>-3.2397640000000001</c:v>
                </c:pt>
                <c:pt idx="3043">
                  <c:v>-3.2525599999999999</c:v>
                </c:pt>
                <c:pt idx="3044">
                  <c:v>-3.2513480000000001</c:v>
                </c:pt>
                <c:pt idx="3045">
                  <c:v>-3.259881</c:v>
                </c:pt>
                <c:pt idx="3046">
                  <c:v>-3.2699669999999998</c:v>
                </c:pt>
                <c:pt idx="3047">
                  <c:v>-3.2724229999999999</c:v>
                </c:pt>
                <c:pt idx="3048">
                  <c:v>-3.2730229999999998</c:v>
                </c:pt>
                <c:pt idx="3049">
                  <c:v>-3.277822</c:v>
                </c:pt>
                <c:pt idx="3050">
                  <c:v>-3.2763390000000001</c:v>
                </c:pt>
                <c:pt idx="3051">
                  <c:v>-3.2744599999999999</c:v>
                </c:pt>
                <c:pt idx="3052">
                  <c:v>-3.2762709999999999</c:v>
                </c:pt>
                <c:pt idx="3053">
                  <c:v>-3.2832659999999998</c:v>
                </c:pt>
                <c:pt idx="3054">
                  <c:v>-3.28538</c:v>
                </c:pt>
                <c:pt idx="3055">
                  <c:v>-3.2841529999999999</c:v>
                </c:pt>
                <c:pt idx="3056">
                  <c:v>-3.2991160000000002</c:v>
                </c:pt>
                <c:pt idx="3057">
                  <c:v>-3.2945720000000001</c:v>
                </c:pt>
                <c:pt idx="3058">
                  <c:v>-3.2948569999999999</c:v>
                </c:pt>
                <c:pt idx="3059">
                  <c:v>-3.3058640000000001</c:v>
                </c:pt>
                <c:pt idx="3060">
                  <c:v>-3.307712</c:v>
                </c:pt>
                <c:pt idx="3061">
                  <c:v>-3.320233</c:v>
                </c:pt>
                <c:pt idx="3062">
                  <c:v>-3.31657</c:v>
                </c:pt>
                <c:pt idx="3063">
                  <c:v>-3.310111</c:v>
                </c:pt>
                <c:pt idx="3064">
                  <c:v>-3.3137639999999999</c:v>
                </c:pt>
                <c:pt idx="3065">
                  <c:v>-3.3119299999999998</c:v>
                </c:pt>
                <c:pt idx="3066">
                  <c:v>-3.313761</c:v>
                </c:pt>
                <c:pt idx="3067">
                  <c:v>-3.3119679999999998</c:v>
                </c:pt>
                <c:pt idx="3068">
                  <c:v>-3.316872</c:v>
                </c:pt>
                <c:pt idx="3069">
                  <c:v>-3.3177650000000001</c:v>
                </c:pt>
                <c:pt idx="3070">
                  <c:v>-3.3299829999999999</c:v>
                </c:pt>
                <c:pt idx="3071">
                  <c:v>-3.3248389999999999</c:v>
                </c:pt>
                <c:pt idx="3072">
                  <c:v>-3.3367209999999998</c:v>
                </c:pt>
                <c:pt idx="3073">
                  <c:v>-3.3391860000000002</c:v>
                </c:pt>
                <c:pt idx="3074">
                  <c:v>-3.3376510000000001</c:v>
                </c:pt>
                <c:pt idx="3075">
                  <c:v>-3.3409659999999999</c:v>
                </c:pt>
                <c:pt idx="3076">
                  <c:v>-3.3528760000000002</c:v>
                </c:pt>
                <c:pt idx="3077">
                  <c:v>-3.354098</c:v>
                </c:pt>
                <c:pt idx="3078">
                  <c:v>-3.3598720000000002</c:v>
                </c:pt>
                <c:pt idx="3079">
                  <c:v>-3.3568479999999998</c:v>
                </c:pt>
                <c:pt idx="3080">
                  <c:v>-3.3519670000000001</c:v>
                </c:pt>
                <c:pt idx="3081">
                  <c:v>-3.3577759999999999</c:v>
                </c:pt>
                <c:pt idx="3082">
                  <c:v>-3.3666309999999999</c:v>
                </c:pt>
                <c:pt idx="3083">
                  <c:v>-3.3647939999999998</c:v>
                </c:pt>
                <c:pt idx="3084">
                  <c:v>-3.3760059999999998</c:v>
                </c:pt>
                <c:pt idx="3085">
                  <c:v>-3.386978</c:v>
                </c:pt>
                <c:pt idx="3086">
                  <c:v>-3.3951799999999999</c:v>
                </c:pt>
                <c:pt idx="3087">
                  <c:v>-3.406072</c:v>
                </c:pt>
                <c:pt idx="3088">
                  <c:v>-3.4173450000000001</c:v>
                </c:pt>
                <c:pt idx="3089">
                  <c:v>-3.4115259999999998</c:v>
                </c:pt>
                <c:pt idx="3090">
                  <c:v>-3.4139110000000001</c:v>
                </c:pt>
                <c:pt idx="3091">
                  <c:v>-3.411797</c:v>
                </c:pt>
                <c:pt idx="3092">
                  <c:v>-3.410911</c:v>
                </c:pt>
                <c:pt idx="3093">
                  <c:v>-3.4100030000000001</c:v>
                </c:pt>
                <c:pt idx="3094">
                  <c:v>-3.409068</c:v>
                </c:pt>
                <c:pt idx="3095">
                  <c:v>-3.4133200000000001</c:v>
                </c:pt>
                <c:pt idx="3096">
                  <c:v>-3.4115009999999999</c:v>
                </c:pt>
                <c:pt idx="3097">
                  <c:v>-3.4249130000000001</c:v>
                </c:pt>
                <c:pt idx="3098">
                  <c:v>-3.4267210000000001</c:v>
                </c:pt>
                <c:pt idx="3099">
                  <c:v>-3.4163230000000002</c:v>
                </c:pt>
                <c:pt idx="3100">
                  <c:v>-3.4245450000000002</c:v>
                </c:pt>
                <c:pt idx="3101">
                  <c:v>-3.4236239999999998</c:v>
                </c:pt>
                <c:pt idx="3102">
                  <c:v>-3.419063</c:v>
                </c:pt>
                <c:pt idx="3103">
                  <c:v>-3.4108320000000001</c:v>
                </c:pt>
                <c:pt idx="3104">
                  <c:v>-3.4108420000000002</c:v>
                </c:pt>
                <c:pt idx="3105">
                  <c:v>-3.4178009999999999</c:v>
                </c:pt>
                <c:pt idx="3106">
                  <c:v>-3.429446</c:v>
                </c:pt>
                <c:pt idx="3107">
                  <c:v>-3.430294</c:v>
                </c:pt>
                <c:pt idx="3108">
                  <c:v>-3.4314460000000002</c:v>
                </c:pt>
                <c:pt idx="3109">
                  <c:v>-3.4302100000000002</c:v>
                </c:pt>
                <c:pt idx="3110">
                  <c:v>-3.4393549999999999</c:v>
                </c:pt>
                <c:pt idx="3111">
                  <c:v>-3.4348260000000002</c:v>
                </c:pt>
                <c:pt idx="3112">
                  <c:v>-3.4366819999999998</c:v>
                </c:pt>
                <c:pt idx="3113">
                  <c:v>-3.4311959999999999</c:v>
                </c:pt>
                <c:pt idx="3114">
                  <c:v>-3.4241790000000001</c:v>
                </c:pt>
                <c:pt idx="3115">
                  <c:v>-3.4272</c:v>
                </c:pt>
                <c:pt idx="3116">
                  <c:v>-3.4323670000000002</c:v>
                </c:pt>
                <c:pt idx="3117">
                  <c:v>-3.4357359999999999</c:v>
                </c:pt>
                <c:pt idx="3118">
                  <c:v>-3.4326409999999998</c:v>
                </c:pt>
                <c:pt idx="3119">
                  <c:v>-3.4344540000000001</c:v>
                </c:pt>
                <c:pt idx="3120">
                  <c:v>-3.427667</c:v>
                </c:pt>
                <c:pt idx="3121">
                  <c:v>-3.424274</c:v>
                </c:pt>
                <c:pt idx="3122">
                  <c:v>-3.4322059999999999</c:v>
                </c:pt>
                <c:pt idx="3123">
                  <c:v>-3.43343</c:v>
                </c:pt>
                <c:pt idx="3124">
                  <c:v>-3.4340579999999998</c:v>
                </c:pt>
                <c:pt idx="3125">
                  <c:v>-3.4285990000000002</c:v>
                </c:pt>
                <c:pt idx="3126">
                  <c:v>-3.431378</c:v>
                </c:pt>
                <c:pt idx="3127">
                  <c:v>-3.4328919999999998</c:v>
                </c:pt>
                <c:pt idx="3128">
                  <c:v>-3.4411070000000001</c:v>
                </c:pt>
                <c:pt idx="3129">
                  <c:v>-3.434107</c:v>
                </c:pt>
                <c:pt idx="3130">
                  <c:v>-3.4286650000000001</c:v>
                </c:pt>
                <c:pt idx="3131">
                  <c:v>-3.4347889999999999</c:v>
                </c:pt>
                <c:pt idx="3132">
                  <c:v>-3.4314740000000001</c:v>
                </c:pt>
                <c:pt idx="3133">
                  <c:v>-3.4326910000000002</c:v>
                </c:pt>
                <c:pt idx="3134">
                  <c:v>-3.4360710000000001</c:v>
                </c:pt>
                <c:pt idx="3135">
                  <c:v>-3.4442979999999999</c:v>
                </c:pt>
                <c:pt idx="3136">
                  <c:v>-3.4403489999999999</c:v>
                </c:pt>
                <c:pt idx="3137">
                  <c:v>-3.4507029999999999</c:v>
                </c:pt>
                <c:pt idx="3138">
                  <c:v>-3.4647220000000001</c:v>
                </c:pt>
                <c:pt idx="3139">
                  <c:v>-3.4665159999999999</c:v>
                </c:pt>
                <c:pt idx="3140">
                  <c:v>-3.4573489999999998</c:v>
                </c:pt>
                <c:pt idx="3141">
                  <c:v>-3.4695450000000001</c:v>
                </c:pt>
                <c:pt idx="3142">
                  <c:v>-3.4963899999999999</c:v>
                </c:pt>
                <c:pt idx="3143">
                  <c:v>-3.4985460000000002</c:v>
                </c:pt>
                <c:pt idx="3144">
                  <c:v>-3.5015489999999998</c:v>
                </c:pt>
                <c:pt idx="3145">
                  <c:v>-3.5159029999999998</c:v>
                </c:pt>
                <c:pt idx="3146">
                  <c:v>-3.5235439999999998</c:v>
                </c:pt>
                <c:pt idx="3147">
                  <c:v>-3.5277479999999999</c:v>
                </c:pt>
                <c:pt idx="3148">
                  <c:v>-3.5314160000000001</c:v>
                </c:pt>
                <c:pt idx="3149">
                  <c:v>-3.5387689999999998</c:v>
                </c:pt>
                <c:pt idx="3150">
                  <c:v>-3.5531100000000002</c:v>
                </c:pt>
                <c:pt idx="3151">
                  <c:v>-3.5512830000000002</c:v>
                </c:pt>
                <c:pt idx="3152">
                  <c:v>-3.552826</c:v>
                </c:pt>
                <c:pt idx="3153">
                  <c:v>-3.5607769999999999</c:v>
                </c:pt>
                <c:pt idx="3154">
                  <c:v>-3.5638320000000001</c:v>
                </c:pt>
                <c:pt idx="3155">
                  <c:v>-3.5549770000000001</c:v>
                </c:pt>
                <c:pt idx="3156">
                  <c:v>-3.5485739999999999</c:v>
                </c:pt>
                <c:pt idx="3157">
                  <c:v>-3.5433840000000001</c:v>
                </c:pt>
                <c:pt idx="3158">
                  <c:v>-3.5336020000000001</c:v>
                </c:pt>
                <c:pt idx="3159">
                  <c:v>-3.5247510000000002</c:v>
                </c:pt>
                <c:pt idx="3160">
                  <c:v>-3.5262959999999999</c:v>
                </c:pt>
                <c:pt idx="3161">
                  <c:v>-3.5290330000000001</c:v>
                </c:pt>
                <c:pt idx="3162">
                  <c:v>-3.5223520000000001</c:v>
                </c:pt>
                <c:pt idx="3163">
                  <c:v>-3.5196369999999999</c:v>
                </c:pt>
                <c:pt idx="3164">
                  <c:v>-3.5156909999999999</c:v>
                </c:pt>
                <c:pt idx="3165">
                  <c:v>-3.521191</c:v>
                </c:pt>
                <c:pt idx="3166">
                  <c:v>-3.526084</c:v>
                </c:pt>
                <c:pt idx="3167">
                  <c:v>-3.5221200000000001</c:v>
                </c:pt>
                <c:pt idx="3168">
                  <c:v>-3.5342980000000002</c:v>
                </c:pt>
                <c:pt idx="3169">
                  <c:v>-3.5474039999999998</c:v>
                </c:pt>
                <c:pt idx="3170">
                  <c:v>-3.554408</c:v>
                </c:pt>
                <c:pt idx="3171">
                  <c:v>-3.5645229999999999</c:v>
                </c:pt>
                <c:pt idx="3172">
                  <c:v>-3.5678529999999999</c:v>
                </c:pt>
                <c:pt idx="3173">
                  <c:v>-3.5745979999999999</c:v>
                </c:pt>
                <c:pt idx="3174">
                  <c:v>-3.569356</c:v>
                </c:pt>
                <c:pt idx="3175">
                  <c:v>-3.57362</c:v>
                </c:pt>
                <c:pt idx="3176">
                  <c:v>-3.5711469999999998</c:v>
                </c:pt>
                <c:pt idx="3177">
                  <c:v>-3.574433</c:v>
                </c:pt>
                <c:pt idx="3178">
                  <c:v>-3.5814530000000002</c:v>
                </c:pt>
                <c:pt idx="3179">
                  <c:v>-3.5814849999999998</c:v>
                </c:pt>
                <c:pt idx="3180">
                  <c:v>-3.5793780000000002</c:v>
                </c:pt>
                <c:pt idx="3181">
                  <c:v>-3.5796860000000001</c:v>
                </c:pt>
                <c:pt idx="3182">
                  <c:v>-3.5760339999999999</c:v>
                </c:pt>
                <c:pt idx="3183">
                  <c:v>-3.5763750000000001</c:v>
                </c:pt>
                <c:pt idx="3184">
                  <c:v>-3.5825100000000001</c:v>
                </c:pt>
                <c:pt idx="3185">
                  <c:v>-3.5794519999999999</c:v>
                </c:pt>
                <c:pt idx="3186">
                  <c:v>-3.5824889999999998</c:v>
                </c:pt>
                <c:pt idx="3187">
                  <c:v>-3.5858460000000001</c:v>
                </c:pt>
                <c:pt idx="3188">
                  <c:v>-3.5940989999999999</c:v>
                </c:pt>
                <c:pt idx="3189">
                  <c:v>-3.5959669999999999</c:v>
                </c:pt>
                <c:pt idx="3190">
                  <c:v>-3.604508</c:v>
                </c:pt>
                <c:pt idx="3191">
                  <c:v>-3.6078489999999999</c:v>
                </c:pt>
                <c:pt idx="3192">
                  <c:v>-3.5959650000000001</c:v>
                </c:pt>
                <c:pt idx="3193">
                  <c:v>-3.5996299999999999</c:v>
                </c:pt>
                <c:pt idx="3194">
                  <c:v>-3.6017640000000002</c:v>
                </c:pt>
                <c:pt idx="3195">
                  <c:v>-3.5962890000000001</c:v>
                </c:pt>
                <c:pt idx="3196">
                  <c:v>-3.6060569999999998</c:v>
                </c:pt>
                <c:pt idx="3197">
                  <c:v>-3.6096699999999999</c:v>
                </c:pt>
                <c:pt idx="3198">
                  <c:v>-3.6029309999999999</c:v>
                </c:pt>
                <c:pt idx="3199">
                  <c:v>-3.607809</c:v>
                </c:pt>
                <c:pt idx="3200">
                  <c:v>-3.613302</c:v>
                </c:pt>
                <c:pt idx="3201">
                  <c:v>-3.620663</c:v>
                </c:pt>
                <c:pt idx="3202">
                  <c:v>-3.616431</c:v>
                </c:pt>
                <c:pt idx="3203">
                  <c:v>-3.6298339999999998</c:v>
                </c:pt>
                <c:pt idx="3204">
                  <c:v>-3.6248800000000001</c:v>
                </c:pt>
                <c:pt idx="3205">
                  <c:v>-3.6288140000000002</c:v>
                </c:pt>
                <c:pt idx="3206">
                  <c:v>-3.6242510000000001</c:v>
                </c:pt>
                <c:pt idx="3207">
                  <c:v>-3.6318959999999998</c:v>
                </c:pt>
                <c:pt idx="3208">
                  <c:v>-3.6318839999999999</c:v>
                </c:pt>
                <c:pt idx="3209">
                  <c:v>-3.6309979999999999</c:v>
                </c:pt>
                <c:pt idx="3210">
                  <c:v>-3.6376849999999998</c:v>
                </c:pt>
                <c:pt idx="3211">
                  <c:v>-3.6462599999999998</c:v>
                </c:pt>
                <c:pt idx="3212">
                  <c:v>-3.6512150000000001</c:v>
                </c:pt>
                <c:pt idx="3213">
                  <c:v>-3.660031</c:v>
                </c:pt>
                <c:pt idx="3214">
                  <c:v>-3.6630919999999998</c:v>
                </c:pt>
                <c:pt idx="3215">
                  <c:v>-3.6676660000000001</c:v>
                </c:pt>
                <c:pt idx="3216">
                  <c:v>-3.6624810000000001</c:v>
                </c:pt>
                <c:pt idx="3217">
                  <c:v>-3.6646459999999998</c:v>
                </c:pt>
                <c:pt idx="3218">
                  <c:v>-3.6717230000000001</c:v>
                </c:pt>
                <c:pt idx="3219">
                  <c:v>-3.6763279999999998</c:v>
                </c:pt>
                <c:pt idx="3220">
                  <c:v>-3.6802869999999999</c:v>
                </c:pt>
                <c:pt idx="3221">
                  <c:v>-3.6768779999999999</c:v>
                </c:pt>
                <c:pt idx="3222">
                  <c:v>-3.686023</c:v>
                </c:pt>
                <c:pt idx="3223">
                  <c:v>-3.6921590000000002</c:v>
                </c:pt>
                <c:pt idx="3224">
                  <c:v>-3.6906569999999999</c:v>
                </c:pt>
                <c:pt idx="3225">
                  <c:v>-3.6854990000000001</c:v>
                </c:pt>
                <c:pt idx="3226">
                  <c:v>-3.6718000000000002</c:v>
                </c:pt>
                <c:pt idx="3227">
                  <c:v>-3.6724160000000001</c:v>
                </c:pt>
                <c:pt idx="3228">
                  <c:v>-3.6733189999999998</c:v>
                </c:pt>
                <c:pt idx="3229">
                  <c:v>-3.6772450000000001</c:v>
                </c:pt>
                <c:pt idx="3230">
                  <c:v>-3.67903</c:v>
                </c:pt>
                <c:pt idx="3231">
                  <c:v>-3.6677499999999998</c:v>
                </c:pt>
                <c:pt idx="3232">
                  <c:v>-3.6686359999999998</c:v>
                </c:pt>
                <c:pt idx="3233">
                  <c:v>-3.6717040000000001</c:v>
                </c:pt>
                <c:pt idx="3234">
                  <c:v>-3.6710970000000001</c:v>
                </c:pt>
                <c:pt idx="3235">
                  <c:v>-3.669902</c:v>
                </c:pt>
                <c:pt idx="3236">
                  <c:v>-3.6613880000000001</c:v>
                </c:pt>
                <c:pt idx="3237">
                  <c:v>-3.6607609999999999</c:v>
                </c:pt>
                <c:pt idx="3238">
                  <c:v>-3.6619950000000001</c:v>
                </c:pt>
                <c:pt idx="3239">
                  <c:v>-3.6595900000000001</c:v>
                </c:pt>
                <c:pt idx="3240">
                  <c:v>-3.6599119999999998</c:v>
                </c:pt>
                <c:pt idx="3241">
                  <c:v>-3.664183</c:v>
                </c:pt>
                <c:pt idx="3242">
                  <c:v>-3.6544509999999999</c:v>
                </c:pt>
                <c:pt idx="3243">
                  <c:v>-3.6526489999999998</c:v>
                </c:pt>
                <c:pt idx="3244">
                  <c:v>-3.6578810000000002</c:v>
                </c:pt>
                <c:pt idx="3245">
                  <c:v>-3.6553620000000002</c:v>
                </c:pt>
                <c:pt idx="3246">
                  <c:v>-3.6431460000000002</c:v>
                </c:pt>
                <c:pt idx="3247">
                  <c:v>-3.6534870000000002</c:v>
                </c:pt>
                <c:pt idx="3248">
                  <c:v>-3.6550609999999999</c:v>
                </c:pt>
                <c:pt idx="3249">
                  <c:v>-3.6578270000000002</c:v>
                </c:pt>
                <c:pt idx="3250">
                  <c:v>-3.6669909999999999</c:v>
                </c:pt>
                <c:pt idx="3251">
                  <c:v>-3.6691379999999998</c:v>
                </c:pt>
                <c:pt idx="3252">
                  <c:v>-3.6611560000000001</c:v>
                </c:pt>
                <c:pt idx="3253">
                  <c:v>-3.6651310000000001</c:v>
                </c:pt>
                <c:pt idx="3254">
                  <c:v>-3.6669510000000001</c:v>
                </c:pt>
                <c:pt idx="3255">
                  <c:v>-3.6614300000000002</c:v>
                </c:pt>
                <c:pt idx="3256">
                  <c:v>-3.6617250000000001</c:v>
                </c:pt>
                <c:pt idx="3257">
                  <c:v>-3.6632750000000001</c:v>
                </c:pt>
                <c:pt idx="3258">
                  <c:v>-3.6651349999999998</c:v>
                </c:pt>
                <c:pt idx="3259">
                  <c:v>-3.6626759999999998</c:v>
                </c:pt>
                <c:pt idx="3260">
                  <c:v>-3.6681599999999999</c:v>
                </c:pt>
                <c:pt idx="3261">
                  <c:v>-3.6650619999999998</c:v>
                </c:pt>
                <c:pt idx="3262">
                  <c:v>-3.667214</c:v>
                </c:pt>
                <c:pt idx="3263">
                  <c:v>-3.6690879999999999</c:v>
                </c:pt>
                <c:pt idx="3264">
                  <c:v>-3.663265</c:v>
                </c:pt>
                <c:pt idx="3265">
                  <c:v>-3.6693099999999998</c:v>
                </c:pt>
                <c:pt idx="3266">
                  <c:v>-3.6592479999999998</c:v>
                </c:pt>
                <c:pt idx="3267">
                  <c:v>-3.657416</c:v>
                </c:pt>
                <c:pt idx="3268">
                  <c:v>-3.6498620000000002</c:v>
                </c:pt>
                <c:pt idx="3269">
                  <c:v>-3.6452969999999998</c:v>
                </c:pt>
                <c:pt idx="3270">
                  <c:v>-3.6465299999999998</c:v>
                </c:pt>
                <c:pt idx="3271">
                  <c:v>-3.6471420000000001</c:v>
                </c:pt>
                <c:pt idx="3272">
                  <c:v>-3.6532680000000002</c:v>
                </c:pt>
                <c:pt idx="3273">
                  <c:v>-3.6517179999999998</c:v>
                </c:pt>
                <c:pt idx="3274">
                  <c:v>-3.6450260000000001</c:v>
                </c:pt>
                <c:pt idx="3275">
                  <c:v>-3.6507670000000001</c:v>
                </c:pt>
                <c:pt idx="3276">
                  <c:v>-3.6471390000000001</c:v>
                </c:pt>
                <c:pt idx="3277">
                  <c:v>-3.6486999999999998</c:v>
                </c:pt>
                <c:pt idx="3278">
                  <c:v>-3.6486649999999998</c:v>
                </c:pt>
                <c:pt idx="3279">
                  <c:v>-3.648971</c:v>
                </c:pt>
                <c:pt idx="3280">
                  <c:v>-3.6531959999999999</c:v>
                </c:pt>
                <c:pt idx="3281">
                  <c:v>-3.648949</c:v>
                </c:pt>
                <c:pt idx="3282">
                  <c:v>-3.6498689999999998</c:v>
                </c:pt>
                <c:pt idx="3283">
                  <c:v>-3.6538059999999999</c:v>
                </c:pt>
                <c:pt idx="3284">
                  <c:v>-3.6513450000000001</c:v>
                </c:pt>
                <c:pt idx="3285">
                  <c:v>-3.6568640000000001</c:v>
                </c:pt>
                <c:pt idx="3286">
                  <c:v>-3.6592760000000002</c:v>
                </c:pt>
                <c:pt idx="3287">
                  <c:v>-3.6489189999999998</c:v>
                </c:pt>
                <c:pt idx="3288">
                  <c:v>-3.6385800000000001</c:v>
                </c:pt>
                <c:pt idx="3289">
                  <c:v>-3.6337109999999999</c:v>
                </c:pt>
                <c:pt idx="3290">
                  <c:v>-3.6351849999999999</c:v>
                </c:pt>
                <c:pt idx="3291">
                  <c:v>-3.6358130000000002</c:v>
                </c:pt>
                <c:pt idx="3292">
                  <c:v>-3.63794</c:v>
                </c:pt>
                <c:pt idx="3293">
                  <c:v>-3.6391810000000002</c:v>
                </c:pt>
                <c:pt idx="3294">
                  <c:v>-3.6309119999999999</c:v>
                </c:pt>
                <c:pt idx="3295">
                  <c:v>-3.6273010000000001</c:v>
                </c:pt>
                <c:pt idx="3296">
                  <c:v>-3.6229659999999999</c:v>
                </c:pt>
                <c:pt idx="3297">
                  <c:v>-3.6150039999999999</c:v>
                </c:pt>
                <c:pt idx="3298">
                  <c:v>-3.6189520000000002</c:v>
                </c:pt>
                <c:pt idx="3299">
                  <c:v>-3.6159129999999999</c:v>
                </c:pt>
                <c:pt idx="3300">
                  <c:v>-3.6205099999999999</c:v>
                </c:pt>
                <c:pt idx="3301">
                  <c:v>-3.6129199999999999</c:v>
                </c:pt>
                <c:pt idx="3302">
                  <c:v>-3.6196190000000001</c:v>
                </c:pt>
                <c:pt idx="3303">
                  <c:v>-3.6144159999999999</c:v>
                </c:pt>
                <c:pt idx="3304">
                  <c:v>-3.6009980000000001</c:v>
                </c:pt>
                <c:pt idx="3305">
                  <c:v>-3.6028530000000001</c:v>
                </c:pt>
                <c:pt idx="3306">
                  <c:v>-3.6013459999999999</c:v>
                </c:pt>
                <c:pt idx="3307">
                  <c:v>-3.6071610000000001</c:v>
                </c:pt>
                <c:pt idx="3308">
                  <c:v>-3.6227179999999999</c:v>
                </c:pt>
                <c:pt idx="3309">
                  <c:v>-3.6199629999999998</c:v>
                </c:pt>
                <c:pt idx="3310">
                  <c:v>-3.6284969999999999</c:v>
                </c:pt>
                <c:pt idx="3311">
                  <c:v>-3.6306590000000001</c:v>
                </c:pt>
                <c:pt idx="3312">
                  <c:v>-3.6297649999999999</c:v>
                </c:pt>
                <c:pt idx="3313">
                  <c:v>-3.628857</c:v>
                </c:pt>
                <c:pt idx="3314">
                  <c:v>-3.6346590000000001</c:v>
                </c:pt>
                <c:pt idx="3315">
                  <c:v>-3.6425890000000001</c:v>
                </c:pt>
                <c:pt idx="3316">
                  <c:v>-3.6422759999999998</c:v>
                </c:pt>
                <c:pt idx="3317">
                  <c:v>-3.6315930000000001</c:v>
                </c:pt>
                <c:pt idx="3318">
                  <c:v>-3.6224419999999999</c:v>
                </c:pt>
                <c:pt idx="3319">
                  <c:v>-3.618182</c:v>
                </c:pt>
                <c:pt idx="3320">
                  <c:v>-3.6261480000000001</c:v>
                </c:pt>
                <c:pt idx="3321">
                  <c:v>-3.6203240000000001</c:v>
                </c:pt>
                <c:pt idx="3322">
                  <c:v>-3.6279219999999999</c:v>
                </c:pt>
                <c:pt idx="3323">
                  <c:v>-3.6288670000000001</c:v>
                </c:pt>
                <c:pt idx="3324">
                  <c:v>-3.6260910000000002</c:v>
                </c:pt>
                <c:pt idx="3325">
                  <c:v>-3.6288429999999998</c:v>
                </c:pt>
                <c:pt idx="3326">
                  <c:v>-3.6148210000000001</c:v>
                </c:pt>
                <c:pt idx="3327">
                  <c:v>-3.603256</c:v>
                </c:pt>
                <c:pt idx="3328">
                  <c:v>-3.6008330000000002</c:v>
                </c:pt>
                <c:pt idx="3329">
                  <c:v>-3.5974379999999999</c:v>
                </c:pt>
                <c:pt idx="3330">
                  <c:v>-3.6059260000000002</c:v>
                </c:pt>
                <c:pt idx="3331">
                  <c:v>-3.5991960000000001</c:v>
                </c:pt>
                <c:pt idx="3332">
                  <c:v>-3.5964260000000001</c:v>
                </c:pt>
                <c:pt idx="3333">
                  <c:v>-3.5955020000000002</c:v>
                </c:pt>
                <c:pt idx="3334">
                  <c:v>-3.6004390000000002</c:v>
                </c:pt>
                <c:pt idx="3335">
                  <c:v>-3.6055769999999998</c:v>
                </c:pt>
                <c:pt idx="3336">
                  <c:v>-3.6125080000000001</c:v>
                </c:pt>
                <c:pt idx="3337">
                  <c:v>-3.6134189999999999</c:v>
                </c:pt>
                <c:pt idx="3338">
                  <c:v>-3.6176970000000002</c:v>
                </c:pt>
                <c:pt idx="3339">
                  <c:v>-3.6219679999999999</c:v>
                </c:pt>
                <c:pt idx="3340">
                  <c:v>-3.6292800000000001</c:v>
                </c:pt>
                <c:pt idx="3341">
                  <c:v>-3.6298889999999999</c:v>
                </c:pt>
                <c:pt idx="3342">
                  <c:v>-3.6262059999999998</c:v>
                </c:pt>
                <c:pt idx="3343">
                  <c:v>-3.6314320000000002</c:v>
                </c:pt>
                <c:pt idx="3344">
                  <c:v>-3.627437</c:v>
                </c:pt>
                <c:pt idx="3345">
                  <c:v>-3.6310470000000001</c:v>
                </c:pt>
                <c:pt idx="3346">
                  <c:v>-3.6325690000000002</c:v>
                </c:pt>
                <c:pt idx="3347">
                  <c:v>-3.63409</c:v>
                </c:pt>
                <c:pt idx="3348">
                  <c:v>-3.6438600000000001</c:v>
                </c:pt>
                <c:pt idx="3349">
                  <c:v>-3.6396139999999999</c:v>
                </c:pt>
                <c:pt idx="3350">
                  <c:v>-3.6503139999999998</c:v>
                </c:pt>
                <c:pt idx="3351">
                  <c:v>-3.6442389999999998</c:v>
                </c:pt>
                <c:pt idx="3352">
                  <c:v>-3.6464080000000001</c:v>
                </c:pt>
                <c:pt idx="3353">
                  <c:v>-3.6478989999999998</c:v>
                </c:pt>
                <c:pt idx="3354">
                  <c:v>-3.6466780000000001</c:v>
                </c:pt>
                <c:pt idx="3355">
                  <c:v>-3.6521560000000002</c:v>
                </c:pt>
                <c:pt idx="3356">
                  <c:v>-3.646363</c:v>
                </c:pt>
                <c:pt idx="3357">
                  <c:v>-3.6478899999999999</c:v>
                </c:pt>
                <c:pt idx="3358">
                  <c:v>-3.6421079999999999</c:v>
                </c:pt>
                <c:pt idx="3359">
                  <c:v>-3.632034</c:v>
                </c:pt>
                <c:pt idx="3360">
                  <c:v>-3.637486</c:v>
                </c:pt>
                <c:pt idx="3361">
                  <c:v>-3.643567</c:v>
                </c:pt>
                <c:pt idx="3362">
                  <c:v>-3.6469499999999999</c:v>
                </c:pt>
                <c:pt idx="3363">
                  <c:v>-3.658534</c:v>
                </c:pt>
                <c:pt idx="3364">
                  <c:v>-3.6588599999999998</c:v>
                </c:pt>
                <c:pt idx="3365">
                  <c:v>-3.671662</c:v>
                </c:pt>
                <c:pt idx="3366">
                  <c:v>-3.6713800000000001</c:v>
                </c:pt>
                <c:pt idx="3367">
                  <c:v>-3.6777709999999999</c:v>
                </c:pt>
                <c:pt idx="3368">
                  <c:v>-3.6805759999999998</c:v>
                </c:pt>
                <c:pt idx="3369">
                  <c:v>-3.678995</c:v>
                </c:pt>
                <c:pt idx="3370">
                  <c:v>-3.6808149999999999</c:v>
                </c:pt>
                <c:pt idx="3371">
                  <c:v>-3.6780819999999999</c:v>
                </c:pt>
                <c:pt idx="3372">
                  <c:v>-3.6829649999999998</c:v>
                </c:pt>
                <c:pt idx="3373">
                  <c:v>-3.686315</c:v>
                </c:pt>
                <c:pt idx="3374">
                  <c:v>-3.6893889999999998</c:v>
                </c:pt>
                <c:pt idx="3375">
                  <c:v>-3.6866490000000001</c:v>
                </c:pt>
                <c:pt idx="3376">
                  <c:v>-3.679656</c:v>
                </c:pt>
                <c:pt idx="3377">
                  <c:v>-3.6796669999999998</c:v>
                </c:pt>
                <c:pt idx="3378">
                  <c:v>-3.6854749999999998</c:v>
                </c:pt>
                <c:pt idx="3379">
                  <c:v>-3.6857850000000001</c:v>
                </c:pt>
                <c:pt idx="3380">
                  <c:v>-3.6854849999999999</c:v>
                </c:pt>
                <c:pt idx="3381">
                  <c:v>-3.6851950000000002</c:v>
                </c:pt>
                <c:pt idx="3382">
                  <c:v>-3.68824</c:v>
                </c:pt>
                <c:pt idx="3383">
                  <c:v>-3.6909939999999999</c:v>
                </c:pt>
                <c:pt idx="3384">
                  <c:v>-3.6919529999999998</c:v>
                </c:pt>
                <c:pt idx="3385">
                  <c:v>-3.69137</c:v>
                </c:pt>
                <c:pt idx="3386">
                  <c:v>-3.6996009999999999</c:v>
                </c:pt>
                <c:pt idx="3387">
                  <c:v>-3.7050909999999999</c:v>
                </c:pt>
                <c:pt idx="3388">
                  <c:v>-3.6995659999999999</c:v>
                </c:pt>
                <c:pt idx="3389">
                  <c:v>-3.6940870000000001</c:v>
                </c:pt>
                <c:pt idx="3390">
                  <c:v>-3.6937500000000001</c:v>
                </c:pt>
                <c:pt idx="3391">
                  <c:v>-3.691611</c:v>
                </c:pt>
                <c:pt idx="3392">
                  <c:v>-3.686455</c:v>
                </c:pt>
                <c:pt idx="3393">
                  <c:v>-3.6974879999999999</c:v>
                </c:pt>
                <c:pt idx="3394">
                  <c:v>-3.6889729999999998</c:v>
                </c:pt>
                <c:pt idx="3395">
                  <c:v>-3.6987580000000002</c:v>
                </c:pt>
                <c:pt idx="3396">
                  <c:v>-3.6936049999999998</c:v>
                </c:pt>
                <c:pt idx="3397">
                  <c:v>-3.6936119999999999</c:v>
                </c:pt>
                <c:pt idx="3398">
                  <c:v>-3.7039879999999998</c:v>
                </c:pt>
                <c:pt idx="3399">
                  <c:v>-3.7070780000000001</c:v>
                </c:pt>
                <c:pt idx="3400">
                  <c:v>-3.7081759999999999</c:v>
                </c:pt>
                <c:pt idx="3401">
                  <c:v>-3.6999240000000002</c:v>
                </c:pt>
                <c:pt idx="3402">
                  <c:v>-3.6916690000000001</c:v>
                </c:pt>
                <c:pt idx="3403">
                  <c:v>-3.688326</c:v>
                </c:pt>
                <c:pt idx="3404">
                  <c:v>-3.684059</c:v>
                </c:pt>
                <c:pt idx="3405">
                  <c:v>-3.6800989999999998</c:v>
                </c:pt>
                <c:pt idx="3406">
                  <c:v>-3.688885</c:v>
                </c:pt>
                <c:pt idx="3407">
                  <c:v>-3.6864759999999999</c:v>
                </c:pt>
                <c:pt idx="3408">
                  <c:v>-3.68831</c:v>
                </c:pt>
                <c:pt idx="3409">
                  <c:v>-3.6789139999999998</c:v>
                </c:pt>
                <c:pt idx="3410">
                  <c:v>-3.6783329999999999</c:v>
                </c:pt>
                <c:pt idx="3411">
                  <c:v>-3.668911</c:v>
                </c:pt>
                <c:pt idx="3412">
                  <c:v>-3.6712750000000001</c:v>
                </c:pt>
                <c:pt idx="3413">
                  <c:v>-3.6718320000000002</c:v>
                </c:pt>
                <c:pt idx="3414">
                  <c:v>-3.676704</c:v>
                </c:pt>
                <c:pt idx="3415">
                  <c:v>-3.6739639999999998</c:v>
                </c:pt>
                <c:pt idx="3416">
                  <c:v>-3.6654460000000002</c:v>
                </c:pt>
                <c:pt idx="3417">
                  <c:v>-3.6681819999999998</c:v>
                </c:pt>
                <c:pt idx="3418">
                  <c:v>-3.663306</c:v>
                </c:pt>
                <c:pt idx="3419">
                  <c:v>-3.6617829999999998</c:v>
                </c:pt>
                <c:pt idx="3420">
                  <c:v>-3.6651009999999999</c:v>
                </c:pt>
                <c:pt idx="3421">
                  <c:v>-3.6626569999999998</c:v>
                </c:pt>
                <c:pt idx="3422">
                  <c:v>-3.663608</c:v>
                </c:pt>
                <c:pt idx="3423">
                  <c:v>-3.6648640000000001</c:v>
                </c:pt>
                <c:pt idx="3424">
                  <c:v>-3.667872</c:v>
                </c:pt>
                <c:pt idx="3425">
                  <c:v>-3.6633149999999999</c:v>
                </c:pt>
                <c:pt idx="3426">
                  <c:v>-3.667808</c:v>
                </c:pt>
                <c:pt idx="3427">
                  <c:v>-3.660793</c:v>
                </c:pt>
                <c:pt idx="3428">
                  <c:v>-3.6650510000000001</c:v>
                </c:pt>
                <c:pt idx="3429">
                  <c:v>-3.6726519999999998</c:v>
                </c:pt>
                <c:pt idx="3430">
                  <c:v>-3.6793209999999998</c:v>
                </c:pt>
                <c:pt idx="3431">
                  <c:v>-3.6760269999999999</c:v>
                </c:pt>
                <c:pt idx="3432">
                  <c:v>-3.6689989999999999</c:v>
                </c:pt>
                <c:pt idx="3433">
                  <c:v>-3.6845189999999999</c:v>
                </c:pt>
                <c:pt idx="3434">
                  <c:v>-3.6698460000000002</c:v>
                </c:pt>
                <c:pt idx="3435">
                  <c:v>-3.6802030000000001</c:v>
                </c:pt>
                <c:pt idx="3436">
                  <c:v>-3.6750259999999999</c:v>
                </c:pt>
                <c:pt idx="3437">
                  <c:v>-3.673222</c:v>
                </c:pt>
                <c:pt idx="3438">
                  <c:v>-3.667395</c:v>
                </c:pt>
                <c:pt idx="3439">
                  <c:v>-3.6621839999999999</c:v>
                </c:pt>
                <c:pt idx="3440">
                  <c:v>-3.6631130000000001</c:v>
                </c:pt>
                <c:pt idx="3441">
                  <c:v>-3.6649250000000002</c:v>
                </c:pt>
                <c:pt idx="3442">
                  <c:v>-3.6658629999999999</c:v>
                </c:pt>
                <c:pt idx="3443">
                  <c:v>-3.6664850000000002</c:v>
                </c:pt>
                <c:pt idx="3444">
                  <c:v>-3.6728749999999999</c:v>
                </c:pt>
                <c:pt idx="3445">
                  <c:v>-3.6776879999999998</c:v>
                </c:pt>
                <c:pt idx="3446">
                  <c:v>-3.6718860000000002</c:v>
                </c:pt>
                <c:pt idx="3447">
                  <c:v>-3.6801249999999999</c:v>
                </c:pt>
                <c:pt idx="3448">
                  <c:v>-3.6795339999999999</c:v>
                </c:pt>
                <c:pt idx="3449">
                  <c:v>-3.6835629999999999</c:v>
                </c:pt>
                <c:pt idx="3450">
                  <c:v>-3.6808350000000001</c:v>
                </c:pt>
                <c:pt idx="3451">
                  <c:v>-3.6783649999999999</c:v>
                </c:pt>
                <c:pt idx="3452">
                  <c:v>-3.6801780000000002</c:v>
                </c:pt>
                <c:pt idx="3453">
                  <c:v>-3.6774309999999999</c:v>
                </c:pt>
                <c:pt idx="3454">
                  <c:v>-3.6719059999999999</c:v>
                </c:pt>
                <c:pt idx="3455">
                  <c:v>-3.668571</c:v>
                </c:pt>
                <c:pt idx="3456">
                  <c:v>-3.664282</c:v>
                </c:pt>
                <c:pt idx="3457">
                  <c:v>-3.6551369999999999</c:v>
                </c:pt>
                <c:pt idx="3458">
                  <c:v>-3.6551089999999999</c:v>
                </c:pt>
                <c:pt idx="3459">
                  <c:v>-3.654817</c:v>
                </c:pt>
                <c:pt idx="3460">
                  <c:v>-3.6438760000000001</c:v>
                </c:pt>
                <c:pt idx="3461">
                  <c:v>-3.6560649999999999</c:v>
                </c:pt>
                <c:pt idx="3462">
                  <c:v>-3.6573009999999999</c:v>
                </c:pt>
                <c:pt idx="3463">
                  <c:v>-3.66187</c:v>
                </c:pt>
                <c:pt idx="3464">
                  <c:v>-3.6657709999999999</c:v>
                </c:pt>
                <c:pt idx="3465">
                  <c:v>-3.6627070000000002</c:v>
                </c:pt>
                <c:pt idx="3466">
                  <c:v>-3.6706189999999999</c:v>
                </c:pt>
                <c:pt idx="3467">
                  <c:v>-3.67</c:v>
                </c:pt>
                <c:pt idx="3468">
                  <c:v>-3.6788639999999999</c:v>
                </c:pt>
                <c:pt idx="3469">
                  <c:v>-3.680364</c:v>
                </c:pt>
                <c:pt idx="3470">
                  <c:v>-3.690121</c:v>
                </c:pt>
                <c:pt idx="3471">
                  <c:v>-3.6930969999999999</c:v>
                </c:pt>
                <c:pt idx="3472">
                  <c:v>-3.6860729999999999</c:v>
                </c:pt>
                <c:pt idx="3473">
                  <c:v>-3.6769090000000002</c:v>
                </c:pt>
                <c:pt idx="3474">
                  <c:v>-3.6744680000000001</c:v>
                </c:pt>
                <c:pt idx="3475">
                  <c:v>-3.6729379999999998</c:v>
                </c:pt>
                <c:pt idx="3476">
                  <c:v>-3.6717040000000001</c:v>
                </c:pt>
                <c:pt idx="3477">
                  <c:v>-3.6738439999999999</c:v>
                </c:pt>
                <c:pt idx="3478">
                  <c:v>-3.6692909999999999</c:v>
                </c:pt>
                <c:pt idx="3479">
                  <c:v>-3.669346</c:v>
                </c:pt>
                <c:pt idx="3480">
                  <c:v>-3.6690399999999999</c:v>
                </c:pt>
                <c:pt idx="3481">
                  <c:v>-3.6596220000000002</c:v>
                </c:pt>
                <c:pt idx="3482">
                  <c:v>-3.6632660000000001</c:v>
                </c:pt>
                <c:pt idx="3483">
                  <c:v>-3.662045</c:v>
                </c:pt>
                <c:pt idx="3484">
                  <c:v>-3.66296</c:v>
                </c:pt>
                <c:pt idx="3485">
                  <c:v>-3.664774</c:v>
                </c:pt>
                <c:pt idx="3486">
                  <c:v>-3.6650830000000001</c:v>
                </c:pt>
                <c:pt idx="3487">
                  <c:v>-3.6629879999999999</c:v>
                </c:pt>
                <c:pt idx="3488">
                  <c:v>-3.6633469999999999</c:v>
                </c:pt>
                <c:pt idx="3489">
                  <c:v>-3.6630129999999999</c:v>
                </c:pt>
                <c:pt idx="3490">
                  <c:v>-3.6590319999999998</c:v>
                </c:pt>
                <c:pt idx="3491">
                  <c:v>-3.6638540000000002</c:v>
                </c:pt>
                <c:pt idx="3492">
                  <c:v>-3.6659670000000002</c:v>
                </c:pt>
                <c:pt idx="3493">
                  <c:v>-3.6684009999999998</c:v>
                </c:pt>
                <c:pt idx="3494">
                  <c:v>-3.6778659999999999</c:v>
                </c:pt>
                <c:pt idx="3495">
                  <c:v>-3.68363</c:v>
                </c:pt>
                <c:pt idx="3496">
                  <c:v>-3.6781700000000002</c:v>
                </c:pt>
                <c:pt idx="3497">
                  <c:v>-3.680593</c:v>
                </c:pt>
                <c:pt idx="3498">
                  <c:v>-3.6827130000000001</c:v>
                </c:pt>
                <c:pt idx="3499">
                  <c:v>-3.6833309999999999</c:v>
                </c:pt>
                <c:pt idx="3500">
                  <c:v>-3.6879029999999999</c:v>
                </c:pt>
                <c:pt idx="3501">
                  <c:v>-3.6854979999999999</c:v>
                </c:pt>
                <c:pt idx="3502">
                  <c:v>-3.6855370000000001</c:v>
                </c:pt>
                <c:pt idx="3503">
                  <c:v>-3.6861000000000002</c:v>
                </c:pt>
                <c:pt idx="3504">
                  <c:v>-3.6760060000000001</c:v>
                </c:pt>
                <c:pt idx="3505">
                  <c:v>-3.6802670000000002</c:v>
                </c:pt>
                <c:pt idx="3506">
                  <c:v>-3.6744849999999998</c:v>
                </c:pt>
                <c:pt idx="3507">
                  <c:v>-3.6741619999999999</c:v>
                </c:pt>
                <c:pt idx="3508">
                  <c:v>-3.6766179999999999</c:v>
                </c:pt>
                <c:pt idx="3509">
                  <c:v>-3.6823950000000001</c:v>
                </c:pt>
                <c:pt idx="3510">
                  <c:v>-3.6881650000000001</c:v>
                </c:pt>
                <c:pt idx="3511">
                  <c:v>-3.682007</c:v>
                </c:pt>
                <c:pt idx="3512">
                  <c:v>-3.683236</c:v>
                </c:pt>
                <c:pt idx="3513">
                  <c:v>-3.6814040000000001</c:v>
                </c:pt>
                <c:pt idx="3514">
                  <c:v>-3.678369</c:v>
                </c:pt>
                <c:pt idx="3515">
                  <c:v>-3.6814119999999999</c:v>
                </c:pt>
                <c:pt idx="3516">
                  <c:v>-3.6607319999999999</c:v>
                </c:pt>
                <c:pt idx="3517">
                  <c:v>-3.6625160000000001</c:v>
                </c:pt>
                <c:pt idx="3518">
                  <c:v>-3.6646369999999999</c:v>
                </c:pt>
                <c:pt idx="3519">
                  <c:v>-3.6615920000000002</c:v>
                </c:pt>
                <c:pt idx="3520">
                  <c:v>-3.6680160000000002</c:v>
                </c:pt>
                <c:pt idx="3521">
                  <c:v>-3.6640410000000001</c:v>
                </c:pt>
                <c:pt idx="3522">
                  <c:v>-3.6612650000000002</c:v>
                </c:pt>
                <c:pt idx="3523">
                  <c:v>-3.6469369999999999</c:v>
                </c:pt>
                <c:pt idx="3524">
                  <c:v>-3.6558039999999998</c:v>
                </c:pt>
                <c:pt idx="3525">
                  <c:v>-3.6588750000000001</c:v>
                </c:pt>
                <c:pt idx="3526">
                  <c:v>-3.660984</c:v>
                </c:pt>
                <c:pt idx="3527">
                  <c:v>-3.6627670000000001</c:v>
                </c:pt>
                <c:pt idx="3528">
                  <c:v>-3.6691530000000001</c:v>
                </c:pt>
                <c:pt idx="3529">
                  <c:v>-3.6740149999999998</c:v>
                </c:pt>
                <c:pt idx="3530">
                  <c:v>-3.6730879999999999</c:v>
                </c:pt>
                <c:pt idx="3531">
                  <c:v>-3.6742889999999999</c:v>
                </c:pt>
                <c:pt idx="3532">
                  <c:v>-3.6696629999999999</c:v>
                </c:pt>
                <c:pt idx="3533">
                  <c:v>-3.663249</c:v>
                </c:pt>
                <c:pt idx="3534">
                  <c:v>-3.6650670000000001</c:v>
                </c:pt>
                <c:pt idx="3535">
                  <c:v>-3.670887</c:v>
                </c:pt>
                <c:pt idx="3536">
                  <c:v>-3.6663139999999999</c:v>
                </c:pt>
                <c:pt idx="3537">
                  <c:v>-3.658687</c:v>
                </c:pt>
                <c:pt idx="3538">
                  <c:v>-3.6556320000000002</c:v>
                </c:pt>
                <c:pt idx="3539">
                  <c:v>-3.661127</c:v>
                </c:pt>
                <c:pt idx="3540">
                  <c:v>-3.6589999999999998</c:v>
                </c:pt>
                <c:pt idx="3541">
                  <c:v>-3.6504310000000002</c:v>
                </c:pt>
                <c:pt idx="3542">
                  <c:v>-3.643116</c:v>
                </c:pt>
                <c:pt idx="3543">
                  <c:v>-3.6293150000000001</c:v>
                </c:pt>
                <c:pt idx="3544">
                  <c:v>-3.638144</c:v>
                </c:pt>
                <c:pt idx="3545">
                  <c:v>-3.6317370000000002</c:v>
                </c:pt>
                <c:pt idx="3546">
                  <c:v>-3.6250830000000001</c:v>
                </c:pt>
                <c:pt idx="3547">
                  <c:v>-3.6132110000000002</c:v>
                </c:pt>
                <c:pt idx="3548">
                  <c:v>-3.6101369999999999</c:v>
                </c:pt>
                <c:pt idx="3549">
                  <c:v>-3.6034120000000001</c:v>
                </c:pt>
                <c:pt idx="3550">
                  <c:v>-3.6030980000000001</c:v>
                </c:pt>
                <c:pt idx="3551">
                  <c:v>-3.5983230000000002</c:v>
                </c:pt>
                <c:pt idx="3552">
                  <c:v>-3.6031439999999999</c:v>
                </c:pt>
                <c:pt idx="3553">
                  <c:v>-3.5905689999999999</c:v>
                </c:pt>
                <c:pt idx="3554">
                  <c:v>-3.590551</c:v>
                </c:pt>
                <c:pt idx="3555">
                  <c:v>-3.5984950000000002</c:v>
                </c:pt>
                <c:pt idx="3556">
                  <c:v>-3.5930569999999999</c:v>
                </c:pt>
                <c:pt idx="3557">
                  <c:v>-3.586954</c:v>
                </c:pt>
                <c:pt idx="3558">
                  <c:v>-3.5766010000000001</c:v>
                </c:pt>
                <c:pt idx="3559">
                  <c:v>-3.5784060000000002</c:v>
                </c:pt>
                <c:pt idx="3560">
                  <c:v>-3.5747529999999998</c:v>
                </c:pt>
                <c:pt idx="3561">
                  <c:v>-3.571116</c:v>
                </c:pt>
                <c:pt idx="3562">
                  <c:v>-3.5655939999999999</c:v>
                </c:pt>
                <c:pt idx="3563">
                  <c:v>-3.5719850000000002</c:v>
                </c:pt>
                <c:pt idx="3564">
                  <c:v>-3.5719789999999998</c:v>
                </c:pt>
                <c:pt idx="3565">
                  <c:v>-3.5725730000000002</c:v>
                </c:pt>
                <c:pt idx="3566">
                  <c:v>-3.5762360000000002</c:v>
                </c:pt>
                <c:pt idx="3567">
                  <c:v>-3.5787279999999999</c:v>
                </c:pt>
                <c:pt idx="3568">
                  <c:v>-3.5760260000000001</c:v>
                </c:pt>
                <c:pt idx="3569">
                  <c:v>-3.5741580000000002</c:v>
                </c:pt>
                <c:pt idx="3570">
                  <c:v>-3.5656249999999998</c:v>
                </c:pt>
                <c:pt idx="3571">
                  <c:v>-3.5661740000000002</c:v>
                </c:pt>
                <c:pt idx="3572">
                  <c:v>-3.5637279999999998</c:v>
                </c:pt>
                <c:pt idx="3573">
                  <c:v>-3.5634229999999998</c:v>
                </c:pt>
                <c:pt idx="3574">
                  <c:v>-3.5603850000000001</c:v>
                </c:pt>
                <c:pt idx="3575">
                  <c:v>-3.5640339999999999</c:v>
                </c:pt>
                <c:pt idx="3576">
                  <c:v>-3.565007</c:v>
                </c:pt>
                <c:pt idx="3577">
                  <c:v>-3.572387</c:v>
                </c:pt>
                <c:pt idx="3578">
                  <c:v>-3.5690279999999999</c:v>
                </c:pt>
                <c:pt idx="3579">
                  <c:v>-3.5635140000000001</c:v>
                </c:pt>
                <c:pt idx="3580">
                  <c:v>-3.5671900000000001</c:v>
                </c:pt>
                <c:pt idx="3581">
                  <c:v>-3.5720559999999999</c:v>
                </c:pt>
                <c:pt idx="3582">
                  <c:v>-3.563561</c:v>
                </c:pt>
                <c:pt idx="3583">
                  <c:v>-3.5672069999999998</c:v>
                </c:pt>
                <c:pt idx="3584">
                  <c:v>-3.565655</c:v>
                </c:pt>
                <c:pt idx="3585">
                  <c:v>-3.5626419999999999</c:v>
                </c:pt>
                <c:pt idx="3586">
                  <c:v>-3.5547659999999999</c:v>
                </c:pt>
                <c:pt idx="3587">
                  <c:v>-3.5709390000000001</c:v>
                </c:pt>
                <c:pt idx="3588">
                  <c:v>-3.5635789999999998</c:v>
                </c:pt>
                <c:pt idx="3589">
                  <c:v>-3.566649</c:v>
                </c:pt>
                <c:pt idx="3590">
                  <c:v>-3.5739589999999999</c:v>
                </c:pt>
                <c:pt idx="3591">
                  <c:v>-3.5778720000000002</c:v>
                </c:pt>
                <c:pt idx="3592">
                  <c:v>-3.5793620000000002</c:v>
                </c:pt>
                <c:pt idx="3593">
                  <c:v>-3.5844870000000002</c:v>
                </c:pt>
                <c:pt idx="3594">
                  <c:v>-3.5725980000000002</c:v>
                </c:pt>
                <c:pt idx="3595">
                  <c:v>-3.570166</c:v>
                </c:pt>
                <c:pt idx="3596">
                  <c:v>-3.5744600000000002</c:v>
                </c:pt>
                <c:pt idx="3597">
                  <c:v>-3.5827469999999999</c:v>
                </c:pt>
                <c:pt idx="3598">
                  <c:v>-3.5845980000000002</c:v>
                </c:pt>
                <c:pt idx="3599">
                  <c:v>-3.5687929999999999</c:v>
                </c:pt>
                <c:pt idx="3600">
                  <c:v>-3.5828099999999998</c:v>
                </c:pt>
                <c:pt idx="3601">
                  <c:v>-3.5871010000000001</c:v>
                </c:pt>
                <c:pt idx="3602">
                  <c:v>-3.5849890000000002</c:v>
                </c:pt>
                <c:pt idx="3603">
                  <c:v>-3.5922879999999999</c:v>
                </c:pt>
                <c:pt idx="3604">
                  <c:v>-3.591987</c:v>
                </c:pt>
                <c:pt idx="3605">
                  <c:v>-3.591386</c:v>
                </c:pt>
                <c:pt idx="3606">
                  <c:v>-3.5835539999999999</c:v>
                </c:pt>
                <c:pt idx="3607">
                  <c:v>-3.5856789999999998</c:v>
                </c:pt>
                <c:pt idx="3608">
                  <c:v>-3.5878869999999998</c:v>
                </c:pt>
                <c:pt idx="3609">
                  <c:v>-3.600705</c:v>
                </c:pt>
                <c:pt idx="3610">
                  <c:v>-3.6017999999999999</c:v>
                </c:pt>
                <c:pt idx="3611">
                  <c:v>-3.6048209999999998</c:v>
                </c:pt>
                <c:pt idx="3612">
                  <c:v>-3.6124580000000002</c:v>
                </c:pt>
                <c:pt idx="3613">
                  <c:v>-3.6066479999999999</c:v>
                </c:pt>
                <c:pt idx="3614">
                  <c:v>-3.6118399999999999</c:v>
                </c:pt>
                <c:pt idx="3615">
                  <c:v>-3.6151810000000002</c:v>
                </c:pt>
                <c:pt idx="3616">
                  <c:v>-3.6149019999999998</c:v>
                </c:pt>
                <c:pt idx="3617">
                  <c:v>-3.6267939999999999</c:v>
                </c:pt>
                <c:pt idx="3618">
                  <c:v>-3.6219649999999999</c:v>
                </c:pt>
                <c:pt idx="3619">
                  <c:v>-3.6283449999999999</c:v>
                </c:pt>
                <c:pt idx="3620">
                  <c:v>-3.6189300000000002</c:v>
                </c:pt>
                <c:pt idx="3621">
                  <c:v>-3.6149779999999998</c:v>
                </c:pt>
                <c:pt idx="3622">
                  <c:v>-3.614722</c:v>
                </c:pt>
                <c:pt idx="3623">
                  <c:v>-3.6193200000000001</c:v>
                </c:pt>
                <c:pt idx="3624">
                  <c:v>-3.6156079999999999</c:v>
                </c:pt>
                <c:pt idx="3625">
                  <c:v>-3.61592</c:v>
                </c:pt>
                <c:pt idx="3626">
                  <c:v>-3.6104280000000002</c:v>
                </c:pt>
                <c:pt idx="3627">
                  <c:v>-3.6177229999999998</c:v>
                </c:pt>
                <c:pt idx="3628">
                  <c:v>-3.6241660000000002</c:v>
                </c:pt>
                <c:pt idx="3629">
                  <c:v>-3.6207989999999999</c:v>
                </c:pt>
                <c:pt idx="3630">
                  <c:v>-3.626261</c:v>
                </c:pt>
                <c:pt idx="3631">
                  <c:v>-3.634201</c:v>
                </c:pt>
                <c:pt idx="3632">
                  <c:v>-3.639405</c:v>
                </c:pt>
                <c:pt idx="3633">
                  <c:v>-3.6366269999999998</c:v>
                </c:pt>
                <c:pt idx="3634">
                  <c:v>-3.6387299999999998</c:v>
                </c:pt>
                <c:pt idx="3635">
                  <c:v>-3.6448480000000001</c:v>
                </c:pt>
                <c:pt idx="3636">
                  <c:v>-3.6509670000000001</c:v>
                </c:pt>
                <c:pt idx="3637">
                  <c:v>-3.656501</c:v>
                </c:pt>
                <c:pt idx="3638">
                  <c:v>-3.6558999999999999</c:v>
                </c:pt>
                <c:pt idx="3639">
                  <c:v>-3.6487980000000002</c:v>
                </c:pt>
                <c:pt idx="3640">
                  <c:v>-3.6547640000000001</c:v>
                </c:pt>
                <c:pt idx="3641">
                  <c:v>-3.6559810000000001</c:v>
                </c:pt>
                <c:pt idx="3642">
                  <c:v>-3.6477499999999998</c:v>
                </c:pt>
                <c:pt idx="3643">
                  <c:v>-3.64649</c:v>
                </c:pt>
                <c:pt idx="3644">
                  <c:v>-3.6440519999999998</c:v>
                </c:pt>
                <c:pt idx="3645">
                  <c:v>-3.6407379999999998</c:v>
                </c:pt>
                <c:pt idx="3646">
                  <c:v>-3.6483880000000002</c:v>
                </c:pt>
                <c:pt idx="3647">
                  <c:v>-3.6496110000000002</c:v>
                </c:pt>
                <c:pt idx="3648">
                  <c:v>-3.6447319999999999</c:v>
                </c:pt>
                <c:pt idx="3649">
                  <c:v>-3.640215</c:v>
                </c:pt>
                <c:pt idx="3650">
                  <c:v>-3.644142</c:v>
                </c:pt>
                <c:pt idx="3651">
                  <c:v>-3.6389719999999999</c:v>
                </c:pt>
                <c:pt idx="3652">
                  <c:v>-3.6382910000000002</c:v>
                </c:pt>
                <c:pt idx="3653">
                  <c:v>-3.649594</c:v>
                </c:pt>
                <c:pt idx="3654">
                  <c:v>-3.661451</c:v>
                </c:pt>
                <c:pt idx="3655">
                  <c:v>-3.666023</c:v>
                </c:pt>
                <c:pt idx="3656">
                  <c:v>-3.6691159999999998</c:v>
                </c:pt>
                <c:pt idx="3657">
                  <c:v>-3.6697190000000002</c:v>
                </c:pt>
                <c:pt idx="3658">
                  <c:v>-3.6766800000000002</c:v>
                </c:pt>
                <c:pt idx="3659">
                  <c:v>-3.6784819999999998</c:v>
                </c:pt>
                <c:pt idx="3660">
                  <c:v>-3.678766</c:v>
                </c:pt>
                <c:pt idx="3661">
                  <c:v>-3.6757010000000001</c:v>
                </c:pt>
                <c:pt idx="3662">
                  <c:v>-3.6769180000000001</c:v>
                </c:pt>
                <c:pt idx="3663">
                  <c:v>-3.6787209999999999</c:v>
                </c:pt>
                <c:pt idx="3664">
                  <c:v>-3.679961</c:v>
                </c:pt>
                <c:pt idx="3665">
                  <c:v>-3.6805560000000002</c:v>
                </c:pt>
                <c:pt idx="3666">
                  <c:v>-3.6823929999999998</c:v>
                </c:pt>
                <c:pt idx="3667">
                  <c:v>-3.6963859999999999</c:v>
                </c:pt>
                <c:pt idx="3668">
                  <c:v>-3.699433</c:v>
                </c:pt>
                <c:pt idx="3669">
                  <c:v>-3.7055370000000001</c:v>
                </c:pt>
                <c:pt idx="3670">
                  <c:v>-3.704939</c:v>
                </c:pt>
                <c:pt idx="3671">
                  <c:v>-3.7110509999999999</c:v>
                </c:pt>
                <c:pt idx="3672">
                  <c:v>-3.7116630000000002</c:v>
                </c:pt>
                <c:pt idx="3673">
                  <c:v>-3.7128619999999999</c:v>
                </c:pt>
                <c:pt idx="3674">
                  <c:v>-3.7104059999999999</c:v>
                </c:pt>
                <c:pt idx="3675">
                  <c:v>-3.7091980000000002</c:v>
                </c:pt>
                <c:pt idx="3676">
                  <c:v>-3.7162199999999999</c:v>
                </c:pt>
                <c:pt idx="3677">
                  <c:v>-3.715382</c:v>
                </c:pt>
                <c:pt idx="3678">
                  <c:v>-3.7250839999999998</c:v>
                </c:pt>
                <c:pt idx="3679">
                  <c:v>-3.731795</c:v>
                </c:pt>
                <c:pt idx="3680">
                  <c:v>-3.7348119999999998</c:v>
                </c:pt>
                <c:pt idx="3681">
                  <c:v>-3.7351139999999998</c:v>
                </c:pt>
                <c:pt idx="3682">
                  <c:v>-3.7339069999999999</c:v>
                </c:pt>
                <c:pt idx="3683">
                  <c:v>-3.7375509999999998</c:v>
                </c:pt>
                <c:pt idx="3684">
                  <c:v>-3.730845</c:v>
                </c:pt>
                <c:pt idx="3685">
                  <c:v>-3.7253810000000001</c:v>
                </c:pt>
                <c:pt idx="3686">
                  <c:v>-3.7354620000000001</c:v>
                </c:pt>
                <c:pt idx="3687">
                  <c:v>-3.72939</c:v>
                </c:pt>
                <c:pt idx="3688">
                  <c:v>-3.734283</c:v>
                </c:pt>
                <c:pt idx="3689">
                  <c:v>-3.7284860000000002</c:v>
                </c:pt>
                <c:pt idx="3690">
                  <c:v>-3.7306339999999998</c:v>
                </c:pt>
                <c:pt idx="3691">
                  <c:v>-3.7483300000000002</c:v>
                </c:pt>
                <c:pt idx="3692">
                  <c:v>-3.7373720000000001</c:v>
                </c:pt>
                <c:pt idx="3693">
                  <c:v>-3.7358159999999998</c:v>
                </c:pt>
                <c:pt idx="3694">
                  <c:v>-3.7327669999999999</c:v>
                </c:pt>
                <c:pt idx="3695">
                  <c:v>-3.7330700000000001</c:v>
                </c:pt>
                <c:pt idx="3696">
                  <c:v>-3.7315670000000001</c:v>
                </c:pt>
                <c:pt idx="3697">
                  <c:v>-3.7303549999999999</c:v>
                </c:pt>
                <c:pt idx="3698">
                  <c:v>-3.7362000000000002</c:v>
                </c:pt>
                <c:pt idx="3699">
                  <c:v>-3.7306569999999999</c:v>
                </c:pt>
                <c:pt idx="3700">
                  <c:v>-3.7272509999999999</c:v>
                </c:pt>
                <c:pt idx="3701">
                  <c:v>-3.7183860000000002</c:v>
                </c:pt>
                <c:pt idx="3702">
                  <c:v>-3.7156189999999998</c:v>
                </c:pt>
                <c:pt idx="3703">
                  <c:v>-3.7098460000000002</c:v>
                </c:pt>
                <c:pt idx="3704">
                  <c:v>-3.7162449999999998</c:v>
                </c:pt>
                <c:pt idx="3705">
                  <c:v>-3.7138309999999999</c:v>
                </c:pt>
                <c:pt idx="3706">
                  <c:v>-3.7120190000000002</c:v>
                </c:pt>
                <c:pt idx="3707">
                  <c:v>-3.7074660000000002</c:v>
                </c:pt>
                <c:pt idx="3708">
                  <c:v>-3.7047629999999998</c:v>
                </c:pt>
                <c:pt idx="3709">
                  <c:v>-3.6995390000000001</c:v>
                </c:pt>
                <c:pt idx="3710">
                  <c:v>-3.6915930000000001</c:v>
                </c:pt>
                <c:pt idx="3711">
                  <c:v>-3.704402</c:v>
                </c:pt>
                <c:pt idx="3712">
                  <c:v>-3.7065760000000001</c:v>
                </c:pt>
                <c:pt idx="3713">
                  <c:v>-3.7050800000000002</c:v>
                </c:pt>
                <c:pt idx="3714">
                  <c:v>-3.704453</c:v>
                </c:pt>
                <c:pt idx="3715">
                  <c:v>-3.701117</c:v>
                </c:pt>
                <c:pt idx="3716">
                  <c:v>-3.7014719999999999</c:v>
                </c:pt>
                <c:pt idx="3717">
                  <c:v>-3.7030560000000001</c:v>
                </c:pt>
                <c:pt idx="3718">
                  <c:v>-3.7021299999999999</c:v>
                </c:pt>
                <c:pt idx="3719">
                  <c:v>-3.7030880000000002</c:v>
                </c:pt>
                <c:pt idx="3720">
                  <c:v>-3.703354</c:v>
                </c:pt>
                <c:pt idx="3721">
                  <c:v>-3.693244</c:v>
                </c:pt>
                <c:pt idx="3722">
                  <c:v>-3.704834</c:v>
                </c:pt>
                <c:pt idx="3723">
                  <c:v>-3.7076030000000002</c:v>
                </c:pt>
                <c:pt idx="3724">
                  <c:v>-3.7085669999999999</c:v>
                </c:pt>
                <c:pt idx="3725">
                  <c:v>-3.7074470000000002</c:v>
                </c:pt>
                <c:pt idx="3726">
                  <c:v>-3.7174800000000001</c:v>
                </c:pt>
                <c:pt idx="3727">
                  <c:v>-3.7281610000000001</c:v>
                </c:pt>
                <c:pt idx="3728">
                  <c:v>-3.7230150000000002</c:v>
                </c:pt>
                <c:pt idx="3729">
                  <c:v>-3.7236220000000002</c:v>
                </c:pt>
                <c:pt idx="3730">
                  <c:v>-3.7333729999999998</c:v>
                </c:pt>
                <c:pt idx="3731">
                  <c:v>-3.7373859999999999</c:v>
                </c:pt>
                <c:pt idx="3732">
                  <c:v>-3.7416390000000002</c:v>
                </c:pt>
                <c:pt idx="3733">
                  <c:v>-3.7397960000000001</c:v>
                </c:pt>
                <c:pt idx="3734">
                  <c:v>-3.7486320000000002</c:v>
                </c:pt>
                <c:pt idx="3735">
                  <c:v>-3.7440790000000002</c:v>
                </c:pt>
                <c:pt idx="3736">
                  <c:v>-3.7529180000000002</c:v>
                </c:pt>
                <c:pt idx="3737">
                  <c:v>-3.7535379999999998</c:v>
                </c:pt>
                <c:pt idx="3738">
                  <c:v>-3.7437550000000002</c:v>
                </c:pt>
                <c:pt idx="3739">
                  <c:v>-3.7370459999999999</c:v>
                </c:pt>
                <c:pt idx="3740">
                  <c:v>-3.7440699999999998</c:v>
                </c:pt>
                <c:pt idx="3741">
                  <c:v>-3.751118</c:v>
                </c:pt>
                <c:pt idx="3742">
                  <c:v>-3.7581349999999998</c:v>
                </c:pt>
                <c:pt idx="3743">
                  <c:v>-3.7614740000000002</c:v>
                </c:pt>
                <c:pt idx="3744">
                  <c:v>-3.7590650000000001</c:v>
                </c:pt>
                <c:pt idx="3745">
                  <c:v>-3.757174</c:v>
                </c:pt>
                <c:pt idx="3746">
                  <c:v>-3.754432</c:v>
                </c:pt>
                <c:pt idx="3747">
                  <c:v>-3.7705869999999999</c:v>
                </c:pt>
                <c:pt idx="3748">
                  <c:v>-3.7605050000000002</c:v>
                </c:pt>
                <c:pt idx="3749">
                  <c:v>-3.7631890000000001</c:v>
                </c:pt>
                <c:pt idx="3750">
                  <c:v>-3.7668729999999999</c:v>
                </c:pt>
                <c:pt idx="3751">
                  <c:v>-3.7686899999999999</c:v>
                </c:pt>
                <c:pt idx="3752">
                  <c:v>-3.7699029999999998</c:v>
                </c:pt>
                <c:pt idx="3753">
                  <c:v>-3.7692990000000002</c:v>
                </c:pt>
                <c:pt idx="3754">
                  <c:v>-3.7671950000000001</c:v>
                </c:pt>
                <c:pt idx="3755">
                  <c:v>-3.7742010000000001</c:v>
                </c:pt>
                <c:pt idx="3756">
                  <c:v>-3.7696510000000001</c:v>
                </c:pt>
                <c:pt idx="3757">
                  <c:v>-3.7712219999999999</c:v>
                </c:pt>
                <c:pt idx="3758">
                  <c:v>-3.7688280000000001</c:v>
                </c:pt>
                <c:pt idx="3759">
                  <c:v>-3.7733919999999999</c:v>
                </c:pt>
                <c:pt idx="3760">
                  <c:v>-3.7623169999999999</c:v>
                </c:pt>
                <c:pt idx="3761">
                  <c:v>-3.7641140000000002</c:v>
                </c:pt>
                <c:pt idx="3762">
                  <c:v>-3.766251</c:v>
                </c:pt>
                <c:pt idx="3763">
                  <c:v>-3.7638069999999999</c:v>
                </c:pt>
                <c:pt idx="3764">
                  <c:v>-3.7623470000000001</c:v>
                </c:pt>
                <c:pt idx="3765">
                  <c:v>-3.773603</c:v>
                </c:pt>
                <c:pt idx="3766">
                  <c:v>-3.7695720000000001</c:v>
                </c:pt>
                <c:pt idx="3767">
                  <c:v>-3.763474</c:v>
                </c:pt>
                <c:pt idx="3768">
                  <c:v>-3.7595230000000002</c:v>
                </c:pt>
                <c:pt idx="3769">
                  <c:v>-3.7607719999999998</c:v>
                </c:pt>
                <c:pt idx="3770">
                  <c:v>-3.7632150000000002</c:v>
                </c:pt>
                <c:pt idx="3771">
                  <c:v>-3.7656869999999998</c:v>
                </c:pt>
                <c:pt idx="3772">
                  <c:v>-3.7622879999999999</c:v>
                </c:pt>
                <c:pt idx="3773">
                  <c:v>-3.7622620000000002</c:v>
                </c:pt>
                <c:pt idx="3774">
                  <c:v>-3.7546400000000002</c:v>
                </c:pt>
                <c:pt idx="3775">
                  <c:v>-3.7513399999999999</c:v>
                </c:pt>
                <c:pt idx="3776">
                  <c:v>-3.7482530000000001</c:v>
                </c:pt>
                <c:pt idx="3777">
                  <c:v>-3.7485569999999999</c:v>
                </c:pt>
                <c:pt idx="3778">
                  <c:v>-3.7472880000000002</c:v>
                </c:pt>
                <c:pt idx="3779">
                  <c:v>-3.745171</c:v>
                </c:pt>
                <c:pt idx="3780">
                  <c:v>-3.7457340000000001</c:v>
                </c:pt>
                <c:pt idx="3781">
                  <c:v>-3.7310750000000001</c:v>
                </c:pt>
                <c:pt idx="3782">
                  <c:v>-3.7313730000000001</c:v>
                </c:pt>
                <c:pt idx="3783">
                  <c:v>-3.7359460000000002</c:v>
                </c:pt>
                <c:pt idx="3784">
                  <c:v>-3.7411129999999999</c:v>
                </c:pt>
                <c:pt idx="3785">
                  <c:v>-3.7426439999999999</c:v>
                </c:pt>
                <c:pt idx="3786">
                  <c:v>-3.735976</c:v>
                </c:pt>
                <c:pt idx="3787">
                  <c:v>-3.7344740000000001</c:v>
                </c:pt>
                <c:pt idx="3788">
                  <c:v>-3.7219929999999999</c:v>
                </c:pt>
                <c:pt idx="3789">
                  <c:v>-3.7162109999999999</c:v>
                </c:pt>
                <c:pt idx="3790">
                  <c:v>-3.7180599999999999</c:v>
                </c:pt>
                <c:pt idx="3791">
                  <c:v>-3.7092269999999998</c:v>
                </c:pt>
                <c:pt idx="3792">
                  <c:v>-3.7055799999999999</c:v>
                </c:pt>
                <c:pt idx="3793">
                  <c:v>-3.7010130000000001</c:v>
                </c:pt>
                <c:pt idx="3794">
                  <c:v>-3.7055850000000001</c:v>
                </c:pt>
                <c:pt idx="3795">
                  <c:v>-3.7077049999999998</c:v>
                </c:pt>
                <c:pt idx="3796">
                  <c:v>-3.7125759999999999</c:v>
                </c:pt>
                <c:pt idx="3797">
                  <c:v>-3.7128899999999998</c:v>
                </c:pt>
                <c:pt idx="3798">
                  <c:v>-3.7192690000000002</c:v>
                </c:pt>
                <c:pt idx="3799">
                  <c:v>-3.724167</c:v>
                </c:pt>
                <c:pt idx="3800">
                  <c:v>-3.7180810000000002</c:v>
                </c:pt>
                <c:pt idx="3801">
                  <c:v>-3.7161870000000001</c:v>
                </c:pt>
                <c:pt idx="3802">
                  <c:v>-3.713371</c:v>
                </c:pt>
                <c:pt idx="3803">
                  <c:v>-3.7176640000000001</c:v>
                </c:pt>
                <c:pt idx="3804">
                  <c:v>-3.7206630000000001</c:v>
                </c:pt>
                <c:pt idx="3805">
                  <c:v>-3.7285889999999999</c:v>
                </c:pt>
                <c:pt idx="3806">
                  <c:v>-3.7240280000000001</c:v>
                </c:pt>
                <c:pt idx="3807">
                  <c:v>-3.7213400000000001</c:v>
                </c:pt>
                <c:pt idx="3808">
                  <c:v>-3.714048</c:v>
                </c:pt>
                <c:pt idx="3809">
                  <c:v>-3.7106849999999998</c:v>
                </c:pt>
                <c:pt idx="3810">
                  <c:v>-3.718283</c:v>
                </c:pt>
                <c:pt idx="3811">
                  <c:v>-3.7164160000000002</c:v>
                </c:pt>
                <c:pt idx="3812">
                  <c:v>-3.7142569999999999</c:v>
                </c:pt>
                <c:pt idx="3813">
                  <c:v>-3.7157680000000002</c:v>
                </c:pt>
                <c:pt idx="3814">
                  <c:v>-3.713651</c:v>
                </c:pt>
                <c:pt idx="3815">
                  <c:v>-3.7215310000000001</c:v>
                </c:pt>
                <c:pt idx="3816">
                  <c:v>-3.7209180000000002</c:v>
                </c:pt>
                <c:pt idx="3817">
                  <c:v>-3.7279559999999998</c:v>
                </c:pt>
                <c:pt idx="3818">
                  <c:v>-3.7282609999999998</c:v>
                </c:pt>
                <c:pt idx="3819">
                  <c:v>-3.7273019999999999</c:v>
                </c:pt>
                <c:pt idx="3820">
                  <c:v>-3.7224159999999999</c:v>
                </c:pt>
                <c:pt idx="3821">
                  <c:v>-3.7312729999999998</c:v>
                </c:pt>
                <c:pt idx="3822">
                  <c:v>-3.734632</c:v>
                </c:pt>
                <c:pt idx="3823">
                  <c:v>-3.7254879999999999</c:v>
                </c:pt>
                <c:pt idx="3824">
                  <c:v>-3.7285970000000002</c:v>
                </c:pt>
                <c:pt idx="3825">
                  <c:v>-3.736548</c:v>
                </c:pt>
                <c:pt idx="3826">
                  <c:v>-3.7285379999999999</c:v>
                </c:pt>
                <c:pt idx="3827">
                  <c:v>-3.73373</c:v>
                </c:pt>
                <c:pt idx="3828">
                  <c:v>-3.73312</c:v>
                </c:pt>
                <c:pt idx="3829">
                  <c:v>-3.7379859999999998</c:v>
                </c:pt>
                <c:pt idx="3830">
                  <c:v>-3.7379449999999999</c:v>
                </c:pt>
                <c:pt idx="3831">
                  <c:v>-3.7367170000000001</c:v>
                </c:pt>
                <c:pt idx="3832">
                  <c:v>-3.7376200000000002</c:v>
                </c:pt>
                <c:pt idx="3833">
                  <c:v>-3.7361010000000001</c:v>
                </c:pt>
                <c:pt idx="3834">
                  <c:v>-3.7406959999999998</c:v>
                </c:pt>
                <c:pt idx="3835">
                  <c:v>-3.7404139999999999</c:v>
                </c:pt>
                <c:pt idx="3836">
                  <c:v>-3.7401260000000001</c:v>
                </c:pt>
                <c:pt idx="3837">
                  <c:v>-3.7443810000000002</c:v>
                </c:pt>
                <c:pt idx="3838">
                  <c:v>-3.7504219999999999</c:v>
                </c:pt>
                <c:pt idx="3839">
                  <c:v>-3.7476799999999999</c:v>
                </c:pt>
                <c:pt idx="3840">
                  <c:v>-3.7525729999999999</c:v>
                </c:pt>
                <c:pt idx="3841">
                  <c:v>-3.7489249999999998</c:v>
                </c:pt>
                <c:pt idx="3842">
                  <c:v>-3.7568510000000002</c:v>
                </c:pt>
                <c:pt idx="3843">
                  <c:v>-3.7519680000000002</c:v>
                </c:pt>
                <c:pt idx="3844">
                  <c:v>-3.7577389999999999</c:v>
                </c:pt>
                <c:pt idx="3845">
                  <c:v>-3.7638500000000001</c:v>
                </c:pt>
                <c:pt idx="3846">
                  <c:v>-3.7611240000000001</c:v>
                </c:pt>
                <c:pt idx="3847">
                  <c:v>-3.7572019999999999</c:v>
                </c:pt>
                <c:pt idx="3848">
                  <c:v>-3.7598660000000002</c:v>
                </c:pt>
                <c:pt idx="3849">
                  <c:v>-3.7601599999999999</c:v>
                </c:pt>
                <c:pt idx="3850">
                  <c:v>-3.7699349999999998</c:v>
                </c:pt>
                <c:pt idx="3851">
                  <c:v>-3.773031</c:v>
                </c:pt>
                <c:pt idx="3852">
                  <c:v>-3.7697050000000001</c:v>
                </c:pt>
                <c:pt idx="3853">
                  <c:v>-3.7700390000000001</c:v>
                </c:pt>
                <c:pt idx="3854">
                  <c:v>-3.7700459999999998</c:v>
                </c:pt>
                <c:pt idx="3855">
                  <c:v>-3.7805979999999999</c:v>
                </c:pt>
                <c:pt idx="3856">
                  <c:v>-3.7864010000000001</c:v>
                </c:pt>
                <c:pt idx="3857">
                  <c:v>-3.794673</c:v>
                </c:pt>
                <c:pt idx="3858">
                  <c:v>-3.797409</c:v>
                </c:pt>
                <c:pt idx="3859">
                  <c:v>-3.787328</c:v>
                </c:pt>
                <c:pt idx="3860">
                  <c:v>-3.783347</c:v>
                </c:pt>
                <c:pt idx="3861">
                  <c:v>-3.7906789999999999</c:v>
                </c:pt>
                <c:pt idx="3862">
                  <c:v>-3.7900200000000002</c:v>
                </c:pt>
                <c:pt idx="3863">
                  <c:v>-3.7918340000000001</c:v>
                </c:pt>
                <c:pt idx="3864">
                  <c:v>-3.8030949999999999</c:v>
                </c:pt>
                <c:pt idx="3865">
                  <c:v>-3.8012779999999999</c:v>
                </c:pt>
                <c:pt idx="3866">
                  <c:v>-3.8003939999999998</c:v>
                </c:pt>
                <c:pt idx="3867">
                  <c:v>-3.8098109999999998</c:v>
                </c:pt>
                <c:pt idx="3868">
                  <c:v>-3.8103750000000001</c:v>
                </c:pt>
                <c:pt idx="3869">
                  <c:v>-3.8122069999999999</c:v>
                </c:pt>
                <c:pt idx="3870">
                  <c:v>-3.8110529999999998</c:v>
                </c:pt>
                <c:pt idx="3871">
                  <c:v>-3.8260149999999999</c:v>
                </c:pt>
                <c:pt idx="3872">
                  <c:v>-3.8323079999999998</c:v>
                </c:pt>
                <c:pt idx="3873">
                  <c:v>-3.8395950000000001</c:v>
                </c:pt>
                <c:pt idx="3874">
                  <c:v>-3.8408069999999999</c:v>
                </c:pt>
                <c:pt idx="3875">
                  <c:v>-3.8490410000000002</c:v>
                </c:pt>
                <c:pt idx="3876">
                  <c:v>-3.8588209999999998</c:v>
                </c:pt>
                <c:pt idx="3877">
                  <c:v>-3.8633329999999999</c:v>
                </c:pt>
                <c:pt idx="3878">
                  <c:v>-3.8496000000000001</c:v>
                </c:pt>
                <c:pt idx="3879">
                  <c:v>-3.8492999999999999</c:v>
                </c:pt>
                <c:pt idx="3880">
                  <c:v>-3.8554179999999998</c:v>
                </c:pt>
                <c:pt idx="3881">
                  <c:v>-3.8575599999999999</c:v>
                </c:pt>
                <c:pt idx="3882">
                  <c:v>-3.8514629999999999</c:v>
                </c:pt>
                <c:pt idx="3883">
                  <c:v>-3.8386619999999998</c:v>
                </c:pt>
                <c:pt idx="3884">
                  <c:v>-3.8420100000000001</c:v>
                </c:pt>
                <c:pt idx="3885">
                  <c:v>-3.8444419999999999</c:v>
                </c:pt>
                <c:pt idx="3886">
                  <c:v>-3.849977</c:v>
                </c:pt>
                <c:pt idx="3887">
                  <c:v>-3.8498960000000002</c:v>
                </c:pt>
                <c:pt idx="3888">
                  <c:v>-3.845011</c:v>
                </c:pt>
                <c:pt idx="3889">
                  <c:v>-3.8352599999999999</c:v>
                </c:pt>
                <c:pt idx="3890">
                  <c:v>-3.8407619999999998</c:v>
                </c:pt>
                <c:pt idx="3891">
                  <c:v>-3.8517830000000002</c:v>
                </c:pt>
                <c:pt idx="3892">
                  <c:v>-3.8450660000000001</c:v>
                </c:pt>
                <c:pt idx="3893">
                  <c:v>-3.8496389999999998</c:v>
                </c:pt>
                <c:pt idx="3894">
                  <c:v>-3.8487110000000002</c:v>
                </c:pt>
                <c:pt idx="3895">
                  <c:v>-3.8484029999999998</c:v>
                </c:pt>
                <c:pt idx="3896">
                  <c:v>-3.8578299999999999</c:v>
                </c:pt>
                <c:pt idx="3897">
                  <c:v>-3.8675489999999999</c:v>
                </c:pt>
                <c:pt idx="3898">
                  <c:v>-3.8656929999999998</c:v>
                </c:pt>
                <c:pt idx="3899">
                  <c:v>-3.8876490000000001</c:v>
                </c:pt>
                <c:pt idx="3900">
                  <c:v>-3.8946499999999999</c:v>
                </c:pt>
                <c:pt idx="3901">
                  <c:v>-3.8946160000000001</c:v>
                </c:pt>
                <c:pt idx="3902">
                  <c:v>-3.9028640000000001</c:v>
                </c:pt>
                <c:pt idx="3903">
                  <c:v>-3.9016150000000001</c:v>
                </c:pt>
                <c:pt idx="3904">
                  <c:v>-3.900366</c:v>
                </c:pt>
                <c:pt idx="3905">
                  <c:v>-3.894876</c:v>
                </c:pt>
                <c:pt idx="3906">
                  <c:v>-3.8991690000000001</c:v>
                </c:pt>
                <c:pt idx="3907">
                  <c:v>-3.9131939999999998</c:v>
                </c:pt>
                <c:pt idx="3908">
                  <c:v>-3.9186369999999999</c:v>
                </c:pt>
                <c:pt idx="3909">
                  <c:v>-3.9198759999999999</c:v>
                </c:pt>
                <c:pt idx="3910">
                  <c:v>-3.9216820000000001</c:v>
                </c:pt>
                <c:pt idx="3911">
                  <c:v>-3.9332829999999999</c:v>
                </c:pt>
                <c:pt idx="3912">
                  <c:v>-3.9195570000000002</c:v>
                </c:pt>
                <c:pt idx="3913">
                  <c:v>-3.91567</c:v>
                </c:pt>
                <c:pt idx="3914">
                  <c:v>-3.9232520000000002</c:v>
                </c:pt>
                <c:pt idx="3915">
                  <c:v>-3.9171290000000001</c:v>
                </c:pt>
                <c:pt idx="3916">
                  <c:v>-3.924693</c:v>
                </c:pt>
                <c:pt idx="3917">
                  <c:v>-3.9292370000000001</c:v>
                </c:pt>
                <c:pt idx="3918">
                  <c:v>-3.9252579999999999</c:v>
                </c:pt>
                <c:pt idx="3919">
                  <c:v>-3.932267</c:v>
                </c:pt>
                <c:pt idx="3920">
                  <c:v>-3.9219010000000001</c:v>
                </c:pt>
                <c:pt idx="3921">
                  <c:v>-3.9286240000000001</c:v>
                </c:pt>
                <c:pt idx="3922">
                  <c:v>-3.925935</c:v>
                </c:pt>
                <c:pt idx="3923">
                  <c:v>-3.9277479999999998</c:v>
                </c:pt>
                <c:pt idx="3924">
                  <c:v>-3.925907</c:v>
                </c:pt>
                <c:pt idx="3925">
                  <c:v>-3.922809</c:v>
                </c:pt>
                <c:pt idx="3926">
                  <c:v>-3.9343849999999998</c:v>
                </c:pt>
                <c:pt idx="3927">
                  <c:v>-3.942342</c:v>
                </c:pt>
                <c:pt idx="3928">
                  <c:v>-3.9447990000000002</c:v>
                </c:pt>
                <c:pt idx="3929">
                  <c:v>-3.9365649999999999</c:v>
                </c:pt>
                <c:pt idx="3930">
                  <c:v>-3.9374530000000001</c:v>
                </c:pt>
                <c:pt idx="3931">
                  <c:v>-3.9331320000000001</c:v>
                </c:pt>
                <c:pt idx="3932">
                  <c:v>-3.9261249999999999</c:v>
                </c:pt>
                <c:pt idx="3933">
                  <c:v>-3.9325359999999998</c:v>
                </c:pt>
                <c:pt idx="3934">
                  <c:v>-3.936461</c:v>
                </c:pt>
                <c:pt idx="3935">
                  <c:v>-3.9473660000000002</c:v>
                </c:pt>
                <c:pt idx="3936">
                  <c:v>-3.9482590000000002</c:v>
                </c:pt>
                <c:pt idx="3937">
                  <c:v>-3.9452029999999998</c:v>
                </c:pt>
                <c:pt idx="3938">
                  <c:v>-3.9418519999999999</c:v>
                </c:pt>
                <c:pt idx="3939">
                  <c:v>-3.9290440000000002</c:v>
                </c:pt>
                <c:pt idx="3940">
                  <c:v>-3.9318360000000001</c:v>
                </c:pt>
                <c:pt idx="3941">
                  <c:v>-3.9404240000000001</c:v>
                </c:pt>
                <c:pt idx="3942">
                  <c:v>-3.9324349999999999</c:v>
                </c:pt>
                <c:pt idx="3943">
                  <c:v>-3.9415680000000002</c:v>
                </c:pt>
                <c:pt idx="3944">
                  <c:v>-3.9424459999999999</c:v>
                </c:pt>
                <c:pt idx="3945">
                  <c:v>-3.9497520000000002</c:v>
                </c:pt>
                <c:pt idx="3946">
                  <c:v>-3.9555479999999998</c:v>
                </c:pt>
                <c:pt idx="3947">
                  <c:v>-3.9625689999999998</c:v>
                </c:pt>
                <c:pt idx="3948">
                  <c:v>-3.9537390000000001</c:v>
                </c:pt>
                <c:pt idx="3949">
                  <c:v>-3.9628960000000002</c:v>
                </c:pt>
                <c:pt idx="3950">
                  <c:v>-3.9622850000000001</c:v>
                </c:pt>
                <c:pt idx="3951">
                  <c:v>-3.9638089999999999</c:v>
                </c:pt>
                <c:pt idx="3952">
                  <c:v>-3.9568490000000001</c:v>
                </c:pt>
                <c:pt idx="3953">
                  <c:v>-3.950707</c:v>
                </c:pt>
                <c:pt idx="3954">
                  <c:v>-3.9518749999999998</c:v>
                </c:pt>
                <c:pt idx="3955">
                  <c:v>-3.9585599999999999</c:v>
                </c:pt>
                <c:pt idx="3956">
                  <c:v>-3.9576509999999998</c:v>
                </c:pt>
                <c:pt idx="3957">
                  <c:v>-3.9701879999999998</c:v>
                </c:pt>
                <c:pt idx="3958">
                  <c:v>-3.9753660000000002</c:v>
                </c:pt>
                <c:pt idx="3959">
                  <c:v>-3.9688430000000001</c:v>
                </c:pt>
                <c:pt idx="3960">
                  <c:v>-3.9734409999999998</c:v>
                </c:pt>
                <c:pt idx="3961">
                  <c:v>-3.969795</c:v>
                </c:pt>
                <c:pt idx="3962">
                  <c:v>-3.962421</c:v>
                </c:pt>
                <c:pt idx="3963">
                  <c:v>-3.9660690000000001</c:v>
                </c:pt>
                <c:pt idx="3964">
                  <c:v>-3.9706589999999999</c:v>
                </c:pt>
                <c:pt idx="3965">
                  <c:v>-3.980162</c:v>
                </c:pt>
                <c:pt idx="3966">
                  <c:v>-3.9771000000000001</c:v>
                </c:pt>
                <c:pt idx="3967">
                  <c:v>-3.9755799999999999</c:v>
                </c:pt>
                <c:pt idx="3968">
                  <c:v>-3.9761489999999999</c:v>
                </c:pt>
                <c:pt idx="3969">
                  <c:v>-3.980677</c:v>
                </c:pt>
                <c:pt idx="3970">
                  <c:v>-3.9754909999999999</c:v>
                </c:pt>
                <c:pt idx="3971">
                  <c:v>-3.9846300000000001</c:v>
                </c:pt>
                <c:pt idx="3972">
                  <c:v>-3.9861749999999998</c:v>
                </c:pt>
                <c:pt idx="3973">
                  <c:v>-3.9956100000000001</c:v>
                </c:pt>
                <c:pt idx="3974">
                  <c:v>-3.9995889999999998</c:v>
                </c:pt>
                <c:pt idx="3975">
                  <c:v>-3.9949949999999999</c:v>
                </c:pt>
                <c:pt idx="3976">
                  <c:v>-3.9971320000000001</c:v>
                </c:pt>
                <c:pt idx="3977">
                  <c:v>-4.0041260000000003</c:v>
                </c:pt>
                <c:pt idx="3978">
                  <c:v>-4.0047579999999998</c:v>
                </c:pt>
                <c:pt idx="3979">
                  <c:v>-4.0068989999999998</c:v>
                </c:pt>
                <c:pt idx="3980">
                  <c:v>-4.0075010000000004</c:v>
                </c:pt>
                <c:pt idx="3981">
                  <c:v>-4.0184699999999998</c:v>
                </c:pt>
                <c:pt idx="3982">
                  <c:v>-4.0261100000000001</c:v>
                </c:pt>
                <c:pt idx="3983">
                  <c:v>-4.0325300000000004</c:v>
                </c:pt>
                <c:pt idx="3984">
                  <c:v>-4.0310030000000001</c:v>
                </c:pt>
                <c:pt idx="3985">
                  <c:v>-4.0331479999999997</c:v>
                </c:pt>
                <c:pt idx="3986">
                  <c:v>-4.0349409999999999</c:v>
                </c:pt>
                <c:pt idx="3987">
                  <c:v>-4.0400970000000003</c:v>
                </c:pt>
                <c:pt idx="3988">
                  <c:v>-4.0431590000000002</c:v>
                </c:pt>
                <c:pt idx="3989">
                  <c:v>-4.0450100000000004</c:v>
                </c:pt>
                <c:pt idx="3990">
                  <c:v>-4.0603020000000001</c:v>
                </c:pt>
                <c:pt idx="3991">
                  <c:v>-4.0650469999999999</c:v>
                </c:pt>
                <c:pt idx="3992">
                  <c:v>-4.0756920000000001</c:v>
                </c:pt>
                <c:pt idx="3993">
                  <c:v>-4.0680639999999997</c:v>
                </c:pt>
                <c:pt idx="3994">
                  <c:v>-4.0735659999999996</c:v>
                </c:pt>
                <c:pt idx="3995">
                  <c:v>-4.0848599999999999</c:v>
                </c:pt>
                <c:pt idx="3996">
                  <c:v>-4.0890880000000003</c:v>
                </c:pt>
                <c:pt idx="3997">
                  <c:v>-4.096406</c:v>
                </c:pt>
                <c:pt idx="3998">
                  <c:v>-4.1046319999999996</c:v>
                </c:pt>
                <c:pt idx="3999">
                  <c:v>-4.1006549999999997</c:v>
                </c:pt>
                <c:pt idx="4000">
                  <c:v>-4.0976059999999999</c:v>
                </c:pt>
                <c:pt idx="4001">
                  <c:v>-4.0890810000000002</c:v>
                </c:pt>
                <c:pt idx="4002">
                  <c:v>-4.084524</c:v>
                </c:pt>
                <c:pt idx="4003">
                  <c:v>-4.0856709999999996</c:v>
                </c:pt>
                <c:pt idx="4004">
                  <c:v>-4.0948169999999999</c:v>
                </c:pt>
                <c:pt idx="4005">
                  <c:v>-4.0936139999999996</c:v>
                </c:pt>
                <c:pt idx="4006">
                  <c:v>-4.0984860000000003</c:v>
                </c:pt>
                <c:pt idx="4007">
                  <c:v>-4.0945229999999997</c:v>
                </c:pt>
                <c:pt idx="4008">
                  <c:v>-4.0923939999999996</c:v>
                </c:pt>
                <c:pt idx="4009">
                  <c:v>-4.0945099999999996</c:v>
                </c:pt>
                <c:pt idx="4010">
                  <c:v>-4.0866150000000001</c:v>
                </c:pt>
                <c:pt idx="4011">
                  <c:v>-4.0878310000000004</c:v>
                </c:pt>
                <c:pt idx="4012">
                  <c:v>-4.0942270000000001</c:v>
                </c:pt>
                <c:pt idx="4013">
                  <c:v>-4.0859319999999997</c:v>
                </c:pt>
                <c:pt idx="4014">
                  <c:v>-4.0859079999999999</c:v>
                </c:pt>
                <c:pt idx="4015">
                  <c:v>-4.0843480000000003</c:v>
                </c:pt>
                <c:pt idx="4016">
                  <c:v>-4.0903850000000004</c:v>
                </c:pt>
                <c:pt idx="4017">
                  <c:v>-4.0870119999999996</c:v>
                </c:pt>
                <c:pt idx="4018">
                  <c:v>-4.081836</c:v>
                </c:pt>
                <c:pt idx="4019">
                  <c:v>-4.0799969999999997</c:v>
                </c:pt>
                <c:pt idx="4020">
                  <c:v>-4.0678210000000004</c:v>
                </c:pt>
                <c:pt idx="4021">
                  <c:v>-4.0678510000000001</c:v>
                </c:pt>
                <c:pt idx="4022">
                  <c:v>-4.065429</c:v>
                </c:pt>
                <c:pt idx="4023">
                  <c:v>-4.0708650000000004</c:v>
                </c:pt>
                <c:pt idx="4024">
                  <c:v>-4.072362</c:v>
                </c:pt>
                <c:pt idx="4025">
                  <c:v>-4.0793679999999997</c:v>
                </c:pt>
                <c:pt idx="4026">
                  <c:v>-4.0818349999999999</c:v>
                </c:pt>
                <c:pt idx="4027">
                  <c:v>-4.0891780000000004</c:v>
                </c:pt>
                <c:pt idx="4028">
                  <c:v>-4.0870600000000001</c:v>
                </c:pt>
                <c:pt idx="4029">
                  <c:v>-4.0846020000000003</c:v>
                </c:pt>
                <c:pt idx="4030">
                  <c:v>-4.0842280000000004</c:v>
                </c:pt>
                <c:pt idx="4031">
                  <c:v>-4.0741189999999996</c:v>
                </c:pt>
                <c:pt idx="4032">
                  <c:v>-4.0698379999999998</c:v>
                </c:pt>
                <c:pt idx="4033">
                  <c:v>-4.0615889999999997</c:v>
                </c:pt>
                <c:pt idx="4034">
                  <c:v>-4.0609710000000003</c:v>
                </c:pt>
                <c:pt idx="4035">
                  <c:v>-4.0688890000000004</c:v>
                </c:pt>
                <c:pt idx="4036">
                  <c:v>-4.0750089999999997</c:v>
                </c:pt>
                <c:pt idx="4037">
                  <c:v>-4.0774920000000003</c:v>
                </c:pt>
                <c:pt idx="4038">
                  <c:v>-4.0802199999999997</c:v>
                </c:pt>
                <c:pt idx="4039">
                  <c:v>-4.0765659999999997</c:v>
                </c:pt>
                <c:pt idx="4040">
                  <c:v>-4.0716780000000004</c:v>
                </c:pt>
                <c:pt idx="4041">
                  <c:v>-4.0655349999999997</c:v>
                </c:pt>
                <c:pt idx="4042">
                  <c:v>-4.0640219999999996</c:v>
                </c:pt>
                <c:pt idx="4043">
                  <c:v>-4.0682749999999999</c:v>
                </c:pt>
                <c:pt idx="4044">
                  <c:v>-4.0707009999999997</c:v>
                </c:pt>
                <c:pt idx="4045">
                  <c:v>-4.0694699999999999</c:v>
                </c:pt>
                <c:pt idx="4046">
                  <c:v>-4.0676269999999999</c:v>
                </c:pt>
                <c:pt idx="4047">
                  <c:v>-4.0649090000000001</c:v>
                </c:pt>
                <c:pt idx="4048">
                  <c:v>-4.0673680000000001</c:v>
                </c:pt>
                <c:pt idx="4049">
                  <c:v>-4.0682900000000002</c:v>
                </c:pt>
                <c:pt idx="4050">
                  <c:v>-4.0625099999999996</c:v>
                </c:pt>
                <c:pt idx="4051">
                  <c:v>-4.0575530000000004</c:v>
                </c:pt>
                <c:pt idx="4052">
                  <c:v>-4.0587819999999999</c:v>
                </c:pt>
                <c:pt idx="4053">
                  <c:v>-4.0728150000000003</c:v>
                </c:pt>
                <c:pt idx="4054">
                  <c:v>-4.0788960000000003</c:v>
                </c:pt>
                <c:pt idx="4055">
                  <c:v>-4.0773729999999997</c:v>
                </c:pt>
                <c:pt idx="4056">
                  <c:v>-4.0611660000000001</c:v>
                </c:pt>
                <c:pt idx="4057">
                  <c:v>-4.0602600000000004</c:v>
                </c:pt>
                <c:pt idx="4058">
                  <c:v>-4.0547690000000003</c:v>
                </c:pt>
                <c:pt idx="4059">
                  <c:v>-4.0575419999999998</c:v>
                </c:pt>
                <c:pt idx="4060">
                  <c:v>-4.05931</c:v>
                </c:pt>
                <c:pt idx="4061">
                  <c:v>-4.0635830000000004</c:v>
                </c:pt>
                <c:pt idx="4062">
                  <c:v>-4.0583729999999996</c:v>
                </c:pt>
                <c:pt idx="4063">
                  <c:v>-4.0543959999999997</c:v>
                </c:pt>
                <c:pt idx="4064">
                  <c:v>-4.0629629999999999</c:v>
                </c:pt>
                <c:pt idx="4065">
                  <c:v>-4.0675569999999999</c:v>
                </c:pt>
                <c:pt idx="4066">
                  <c:v>-4.0617559999999999</c:v>
                </c:pt>
                <c:pt idx="4067">
                  <c:v>-4.067507</c:v>
                </c:pt>
                <c:pt idx="4068">
                  <c:v>-4.069941</c:v>
                </c:pt>
                <c:pt idx="4069">
                  <c:v>-4.0678359999999998</c:v>
                </c:pt>
                <c:pt idx="4070">
                  <c:v>-4.0773020000000004</c:v>
                </c:pt>
                <c:pt idx="4071">
                  <c:v>-4.0769919999999997</c:v>
                </c:pt>
                <c:pt idx="4072">
                  <c:v>-4.0815580000000002</c:v>
                </c:pt>
                <c:pt idx="4073">
                  <c:v>-4.0824790000000002</c:v>
                </c:pt>
                <c:pt idx="4074">
                  <c:v>-4.0828249999999997</c:v>
                </c:pt>
                <c:pt idx="4075">
                  <c:v>-4.0746219999999997</c:v>
                </c:pt>
                <c:pt idx="4076">
                  <c:v>-4.0810250000000003</c:v>
                </c:pt>
                <c:pt idx="4077">
                  <c:v>-4.0739510000000001</c:v>
                </c:pt>
                <c:pt idx="4078">
                  <c:v>-4.0797689999999998</c:v>
                </c:pt>
                <c:pt idx="4079">
                  <c:v>-4.0833959999999996</c:v>
                </c:pt>
                <c:pt idx="4080">
                  <c:v>-4.0940430000000001</c:v>
                </c:pt>
                <c:pt idx="4081">
                  <c:v>-4.0873280000000003</c:v>
                </c:pt>
                <c:pt idx="4082">
                  <c:v>-4.0821170000000002</c:v>
                </c:pt>
                <c:pt idx="4083">
                  <c:v>-4.077807</c:v>
                </c:pt>
                <c:pt idx="4084">
                  <c:v>-4.0854140000000001</c:v>
                </c:pt>
                <c:pt idx="4085">
                  <c:v>-4.0827</c:v>
                </c:pt>
                <c:pt idx="4086">
                  <c:v>-4.0882199999999997</c:v>
                </c:pt>
                <c:pt idx="4087">
                  <c:v>-4.0842689999999999</c:v>
                </c:pt>
                <c:pt idx="4088">
                  <c:v>-4.0833909999999998</c:v>
                </c:pt>
                <c:pt idx="4089">
                  <c:v>-4.0860969999999996</c:v>
                </c:pt>
                <c:pt idx="4090">
                  <c:v>-4.0928250000000004</c:v>
                </c:pt>
                <c:pt idx="4091">
                  <c:v>-4.0973470000000001</c:v>
                </c:pt>
                <c:pt idx="4092">
                  <c:v>-4.0942949999999998</c:v>
                </c:pt>
                <c:pt idx="4093">
                  <c:v>-4.091831</c:v>
                </c:pt>
                <c:pt idx="4094">
                  <c:v>-4.095218</c:v>
                </c:pt>
                <c:pt idx="4095">
                  <c:v>-4.0924870000000002</c:v>
                </c:pt>
                <c:pt idx="4096">
                  <c:v>-4.0963989999999999</c:v>
                </c:pt>
                <c:pt idx="4097">
                  <c:v>-4.1045360000000004</c:v>
                </c:pt>
                <c:pt idx="4098">
                  <c:v>-4.1087819999999997</c:v>
                </c:pt>
                <c:pt idx="4099">
                  <c:v>-4.1166830000000001</c:v>
                </c:pt>
                <c:pt idx="4100">
                  <c:v>-4.11639</c:v>
                </c:pt>
                <c:pt idx="4101">
                  <c:v>-4.1148720000000001</c:v>
                </c:pt>
                <c:pt idx="4102">
                  <c:v>-4.1163800000000004</c:v>
                </c:pt>
                <c:pt idx="4103">
                  <c:v>-4.1218680000000001</c:v>
                </c:pt>
                <c:pt idx="4104">
                  <c:v>-4.120959</c:v>
                </c:pt>
                <c:pt idx="4105">
                  <c:v>-4.1335189999999997</c:v>
                </c:pt>
                <c:pt idx="4106">
                  <c:v>-4.1414520000000001</c:v>
                </c:pt>
                <c:pt idx="4107">
                  <c:v>-4.154871</c:v>
                </c:pt>
                <c:pt idx="4108">
                  <c:v>-4.1637110000000002</c:v>
                </c:pt>
                <c:pt idx="4109">
                  <c:v>-4.1627720000000004</c:v>
                </c:pt>
                <c:pt idx="4110">
                  <c:v>-4.1673169999999997</c:v>
                </c:pt>
                <c:pt idx="4111">
                  <c:v>-4.1636220000000002</c:v>
                </c:pt>
                <c:pt idx="4112">
                  <c:v>-4.1669910000000003</c:v>
                </c:pt>
                <c:pt idx="4113">
                  <c:v>-4.1678949999999997</c:v>
                </c:pt>
                <c:pt idx="4114">
                  <c:v>-4.1770319999999996</c:v>
                </c:pt>
                <c:pt idx="4115">
                  <c:v>-4.188288</c:v>
                </c:pt>
                <c:pt idx="4116">
                  <c:v>-4.1889089999999998</c:v>
                </c:pt>
                <c:pt idx="4117">
                  <c:v>-4.1968639999999997</c:v>
                </c:pt>
                <c:pt idx="4118">
                  <c:v>-4.1913210000000003</c:v>
                </c:pt>
                <c:pt idx="4119">
                  <c:v>-4.1925429999999997</c:v>
                </c:pt>
                <c:pt idx="4120">
                  <c:v>-4.1885620000000001</c:v>
                </c:pt>
                <c:pt idx="4121">
                  <c:v>-4.1879309999999998</c:v>
                </c:pt>
                <c:pt idx="4122">
                  <c:v>-4.1891379999999998</c:v>
                </c:pt>
                <c:pt idx="4123">
                  <c:v>-4.1836589999999996</c:v>
                </c:pt>
                <c:pt idx="4124">
                  <c:v>-4.1769730000000003</c:v>
                </c:pt>
                <c:pt idx="4125">
                  <c:v>-4.1828060000000002</c:v>
                </c:pt>
                <c:pt idx="4126">
                  <c:v>-4.1944020000000002</c:v>
                </c:pt>
                <c:pt idx="4127">
                  <c:v>-4.1938440000000003</c:v>
                </c:pt>
                <c:pt idx="4128">
                  <c:v>-4.2048129999999997</c:v>
                </c:pt>
                <c:pt idx="4129">
                  <c:v>-4.2038840000000004</c:v>
                </c:pt>
                <c:pt idx="4130">
                  <c:v>-4.2050850000000004</c:v>
                </c:pt>
                <c:pt idx="4131">
                  <c:v>-4.2084530000000004</c:v>
                </c:pt>
                <c:pt idx="4132">
                  <c:v>-4.2230949999999998</c:v>
                </c:pt>
                <c:pt idx="4133">
                  <c:v>-4.2133580000000004</c:v>
                </c:pt>
                <c:pt idx="4134">
                  <c:v>-4.2030479999999999</c:v>
                </c:pt>
                <c:pt idx="4135">
                  <c:v>-4.204834</c:v>
                </c:pt>
                <c:pt idx="4136">
                  <c:v>-4.2023659999999996</c:v>
                </c:pt>
                <c:pt idx="4137">
                  <c:v>-4.1981419999999998</c:v>
                </c:pt>
                <c:pt idx="4138">
                  <c:v>-4.1993720000000003</c:v>
                </c:pt>
                <c:pt idx="4139">
                  <c:v>-4.1953769999999997</c:v>
                </c:pt>
                <c:pt idx="4140">
                  <c:v>-4.19658</c:v>
                </c:pt>
                <c:pt idx="4141">
                  <c:v>-4.1956680000000004</c:v>
                </c:pt>
                <c:pt idx="4142">
                  <c:v>-4.1926389999999998</c:v>
                </c:pt>
                <c:pt idx="4143">
                  <c:v>-4.1978400000000002</c:v>
                </c:pt>
                <c:pt idx="4144">
                  <c:v>-4.1999959999999996</c:v>
                </c:pt>
                <c:pt idx="4145">
                  <c:v>-4.208863</c:v>
                </c:pt>
                <c:pt idx="4146">
                  <c:v>-4.2042590000000004</c:v>
                </c:pt>
                <c:pt idx="4147">
                  <c:v>-4.2033230000000001</c:v>
                </c:pt>
                <c:pt idx="4148">
                  <c:v>-4.2072950000000002</c:v>
                </c:pt>
                <c:pt idx="4149">
                  <c:v>-4.2097949999999997</c:v>
                </c:pt>
                <c:pt idx="4150">
                  <c:v>-4.2155690000000003</c:v>
                </c:pt>
                <c:pt idx="4151">
                  <c:v>-4.2118869999999999</c:v>
                </c:pt>
                <c:pt idx="4152">
                  <c:v>-4.2157960000000001</c:v>
                </c:pt>
                <c:pt idx="4153">
                  <c:v>-4.2215740000000004</c:v>
                </c:pt>
                <c:pt idx="4154">
                  <c:v>-4.224316</c:v>
                </c:pt>
                <c:pt idx="4155">
                  <c:v>-4.2237159999999996</c:v>
                </c:pt>
                <c:pt idx="4156">
                  <c:v>-4.2246949999999996</c:v>
                </c:pt>
                <c:pt idx="4157">
                  <c:v>-4.2188460000000001</c:v>
                </c:pt>
                <c:pt idx="4158">
                  <c:v>-4.2187619999999999</c:v>
                </c:pt>
                <c:pt idx="4159">
                  <c:v>-4.215058</c:v>
                </c:pt>
                <c:pt idx="4160">
                  <c:v>-4.1989000000000001</c:v>
                </c:pt>
                <c:pt idx="4161">
                  <c:v>-4.1979649999999999</c:v>
                </c:pt>
                <c:pt idx="4162">
                  <c:v>-4.2022170000000001</c:v>
                </c:pt>
                <c:pt idx="4163">
                  <c:v>-4.1985830000000002</c:v>
                </c:pt>
                <c:pt idx="4164">
                  <c:v>-4.2007750000000001</c:v>
                </c:pt>
                <c:pt idx="4165">
                  <c:v>-4.2093239999999996</c:v>
                </c:pt>
                <c:pt idx="4166">
                  <c:v>-4.2053349999999998</c:v>
                </c:pt>
                <c:pt idx="4167">
                  <c:v>-4.2095890000000002</c:v>
                </c:pt>
                <c:pt idx="4168">
                  <c:v>-4.2126029999999997</c:v>
                </c:pt>
                <c:pt idx="4169">
                  <c:v>-4.2104699999999999</c:v>
                </c:pt>
                <c:pt idx="4170">
                  <c:v>-4.2068070000000004</c:v>
                </c:pt>
                <c:pt idx="4171">
                  <c:v>-4.2071430000000003</c:v>
                </c:pt>
                <c:pt idx="4172">
                  <c:v>-4.2132990000000001</c:v>
                </c:pt>
                <c:pt idx="4173">
                  <c:v>-4.2175440000000002</c:v>
                </c:pt>
                <c:pt idx="4174">
                  <c:v>-4.2190459999999996</c:v>
                </c:pt>
                <c:pt idx="4175">
                  <c:v>-4.2220490000000002</c:v>
                </c:pt>
                <c:pt idx="4176">
                  <c:v>-4.2226410000000003</c:v>
                </c:pt>
                <c:pt idx="4177">
                  <c:v>-4.2257499999999997</c:v>
                </c:pt>
                <c:pt idx="4178">
                  <c:v>-4.2306439999999998</c:v>
                </c:pt>
                <c:pt idx="4179">
                  <c:v>-4.2339650000000004</c:v>
                </c:pt>
                <c:pt idx="4180">
                  <c:v>-4.2355119999999999</c:v>
                </c:pt>
                <c:pt idx="4181">
                  <c:v>-4.2388599999999999</c:v>
                </c:pt>
                <c:pt idx="4182">
                  <c:v>-4.238245</c:v>
                </c:pt>
                <c:pt idx="4183">
                  <c:v>-4.2427999999999999</c:v>
                </c:pt>
                <c:pt idx="4184">
                  <c:v>-4.2455800000000004</c:v>
                </c:pt>
                <c:pt idx="4185">
                  <c:v>-4.2397770000000001</c:v>
                </c:pt>
                <c:pt idx="4186">
                  <c:v>-4.2361430000000002</c:v>
                </c:pt>
                <c:pt idx="4187">
                  <c:v>-4.2291930000000004</c:v>
                </c:pt>
                <c:pt idx="4188">
                  <c:v>-4.2216040000000001</c:v>
                </c:pt>
                <c:pt idx="4189">
                  <c:v>-4.2195119999999999</c:v>
                </c:pt>
                <c:pt idx="4190">
                  <c:v>-4.2170949999999996</c:v>
                </c:pt>
                <c:pt idx="4191">
                  <c:v>-4.22926</c:v>
                </c:pt>
                <c:pt idx="4192">
                  <c:v>-4.2301950000000001</c:v>
                </c:pt>
                <c:pt idx="4193">
                  <c:v>-4.2326230000000002</c:v>
                </c:pt>
                <c:pt idx="4194">
                  <c:v>-4.238092</c:v>
                </c:pt>
                <c:pt idx="4195">
                  <c:v>-4.2472219999999998</c:v>
                </c:pt>
                <c:pt idx="4196">
                  <c:v>-4.2496559999999999</c:v>
                </c:pt>
                <c:pt idx="4197">
                  <c:v>-4.2521339999999999</c:v>
                </c:pt>
                <c:pt idx="4198">
                  <c:v>-4.2568729999999997</c:v>
                </c:pt>
                <c:pt idx="4199">
                  <c:v>-4.265644</c:v>
                </c:pt>
                <c:pt idx="4200">
                  <c:v>-4.2622999999999998</c:v>
                </c:pt>
                <c:pt idx="4201">
                  <c:v>-4.258699</c:v>
                </c:pt>
                <c:pt idx="4202">
                  <c:v>-4.2705799999999998</c:v>
                </c:pt>
                <c:pt idx="4203">
                  <c:v>-4.264723</c:v>
                </c:pt>
                <c:pt idx="4204">
                  <c:v>-4.2592379999999999</c:v>
                </c:pt>
                <c:pt idx="4205">
                  <c:v>-4.2683499999999999</c:v>
                </c:pt>
                <c:pt idx="4206">
                  <c:v>-4.2774929999999998</c:v>
                </c:pt>
                <c:pt idx="4207">
                  <c:v>-4.2732510000000001</c:v>
                </c:pt>
                <c:pt idx="4208">
                  <c:v>-4.2674760000000003</c:v>
                </c:pt>
                <c:pt idx="4209">
                  <c:v>-4.2683629999999999</c:v>
                </c:pt>
                <c:pt idx="4210">
                  <c:v>-4.275353</c:v>
                </c:pt>
                <c:pt idx="4211">
                  <c:v>-4.2723240000000002</c:v>
                </c:pt>
                <c:pt idx="4212">
                  <c:v>-4.2784589999999998</c:v>
                </c:pt>
                <c:pt idx="4213">
                  <c:v>-4.2699389999999999</c:v>
                </c:pt>
                <c:pt idx="4214">
                  <c:v>-4.2723500000000003</c:v>
                </c:pt>
                <c:pt idx="4215">
                  <c:v>-4.2625580000000003</c:v>
                </c:pt>
                <c:pt idx="4216">
                  <c:v>-4.2628680000000001</c:v>
                </c:pt>
                <c:pt idx="4217">
                  <c:v>-4.262893</c:v>
                </c:pt>
                <c:pt idx="4218">
                  <c:v>-4.2725770000000001</c:v>
                </c:pt>
                <c:pt idx="4219">
                  <c:v>-4.2780699999999996</c:v>
                </c:pt>
                <c:pt idx="4220">
                  <c:v>-4.2792760000000003</c:v>
                </c:pt>
                <c:pt idx="4221">
                  <c:v>-4.2753410000000001</c:v>
                </c:pt>
                <c:pt idx="4222">
                  <c:v>-4.2643040000000001</c:v>
                </c:pt>
                <c:pt idx="4223">
                  <c:v>-4.2676999999999996</c:v>
                </c:pt>
                <c:pt idx="4224">
                  <c:v>-4.2631550000000002</c:v>
                </c:pt>
                <c:pt idx="4225">
                  <c:v>-4.2671260000000002</c:v>
                </c:pt>
                <c:pt idx="4226">
                  <c:v>-4.2592030000000003</c:v>
                </c:pt>
                <c:pt idx="4227">
                  <c:v>-4.2573819999999998</c:v>
                </c:pt>
                <c:pt idx="4228">
                  <c:v>-4.2705159999999998</c:v>
                </c:pt>
                <c:pt idx="4229">
                  <c:v>-4.2760179999999997</c:v>
                </c:pt>
                <c:pt idx="4230">
                  <c:v>-4.2803550000000001</c:v>
                </c:pt>
                <c:pt idx="4231">
                  <c:v>-4.2727649999999997</c:v>
                </c:pt>
                <c:pt idx="4232">
                  <c:v>-4.2696990000000001</c:v>
                </c:pt>
                <c:pt idx="4233">
                  <c:v>-4.2681810000000002</c:v>
                </c:pt>
                <c:pt idx="4234">
                  <c:v>-4.2687799999999996</c:v>
                </c:pt>
                <c:pt idx="4235">
                  <c:v>-4.2821689999999997</c:v>
                </c:pt>
                <c:pt idx="4236">
                  <c:v>-4.2940300000000002</c:v>
                </c:pt>
                <c:pt idx="4237">
                  <c:v>-4.3083689999999999</c:v>
                </c:pt>
                <c:pt idx="4238">
                  <c:v>-4.3178570000000001</c:v>
                </c:pt>
                <c:pt idx="4239">
                  <c:v>-4.3252139999999999</c:v>
                </c:pt>
                <c:pt idx="4240">
                  <c:v>-4.3264100000000001</c:v>
                </c:pt>
                <c:pt idx="4241">
                  <c:v>-4.3243029999999996</c:v>
                </c:pt>
                <c:pt idx="4242">
                  <c:v>-4.3219240000000001</c:v>
                </c:pt>
                <c:pt idx="4243">
                  <c:v>-4.3271879999999996</c:v>
                </c:pt>
                <c:pt idx="4244">
                  <c:v>-4.3394370000000002</c:v>
                </c:pt>
                <c:pt idx="4245">
                  <c:v>-4.3412100000000002</c:v>
                </c:pt>
                <c:pt idx="4246">
                  <c:v>-4.3374980000000001</c:v>
                </c:pt>
                <c:pt idx="4247">
                  <c:v>-4.3405230000000001</c:v>
                </c:pt>
                <c:pt idx="4248">
                  <c:v>-4.3350080000000002</c:v>
                </c:pt>
                <c:pt idx="4249">
                  <c:v>-4.3443880000000004</c:v>
                </c:pt>
                <c:pt idx="4250">
                  <c:v>-4.3523339999999999</c:v>
                </c:pt>
                <c:pt idx="4251">
                  <c:v>-4.3569000000000004</c:v>
                </c:pt>
                <c:pt idx="4252">
                  <c:v>-4.3638729999999999</c:v>
                </c:pt>
                <c:pt idx="4253">
                  <c:v>-4.3681640000000002</c:v>
                </c:pt>
                <c:pt idx="4254">
                  <c:v>-4.360563</c:v>
                </c:pt>
                <c:pt idx="4255">
                  <c:v>-4.3483679999999998</c:v>
                </c:pt>
                <c:pt idx="4256">
                  <c:v>-4.3437830000000002</c:v>
                </c:pt>
                <c:pt idx="4257">
                  <c:v>-4.3486330000000004</c:v>
                </c:pt>
                <c:pt idx="4258">
                  <c:v>-4.3434790000000003</c:v>
                </c:pt>
                <c:pt idx="4259">
                  <c:v>-4.3455690000000002</c:v>
                </c:pt>
                <c:pt idx="4260">
                  <c:v>-4.3367519999999997</c:v>
                </c:pt>
                <c:pt idx="4261">
                  <c:v>-4.338279</c:v>
                </c:pt>
                <c:pt idx="4262">
                  <c:v>-4.344659</c:v>
                </c:pt>
                <c:pt idx="4263">
                  <c:v>-4.3501599999999998</c:v>
                </c:pt>
                <c:pt idx="4264">
                  <c:v>-4.3604539999999998</c:v>
                </c:pt>
                <c:pt idx="4265">
                  <c:v>-4.3613160000000004</c:v>
                </c:pt>
                <c:pt idx="4266">
                  <c:v>-4.3588579999999997</c:v>
                </c:pt>
                <c:pt idx="4267">
                  <c:v>-4.3726149999999997</c:v>
                </c:pt>
                <c:pt idx="4268">
                  <c:v>-4.3616229999999998</c:v>
                </c:pt>
                <c:pt idx="4269">
                  <c:v>-4.3512810000000002</c:v>
                </c:pt>
                <c:pt idx="4270">
                  <c:v>-4.3482589999999997</c:v>
                </c:pt>
                <c:pt idx="4271">
                  <c:v>-4.3460190000000001</c:v>
                </c:pt>
                <c:pt idx="4272">
                  <c:v>-4.347194</c:v>
                </c:pt>
                <c:pt idx="4273">
                  <c:v>-4.3370490000000004</c:v>
                </c:pt>
                <c:pt idx="4274">
                  <c:v>-4.3501380000000003</c:v>
                </c:pt>
                <c:pt idx="4275">
                  <c:v>-4.3494999999999999</c:v>
                </c:pt>
                <c:pt idx="4276">
                  <c:v>-4.3552869999999997</c:v>
                </c:pt>
                <c:pt idx="4277">
                  <c:v>-4.3644420000000004</c:v>
                </c:pt>
                <c:pt idx="4278">
                  <c:v>-4.3601799999999997</c:v>
                </c:pt>
                <c:pt idx="4279">
                  <c:v>-4.3531880000000003</c:v>
                </c:pt>
                <c:pt idx="4280">
                  <c:v>-4.3604640000000003</c:v>
                </c:pt>
                <c:pt idx="4281">
                  <c:v>-4.3619599999999998</c:v>
                </c:pt>
                <c:pt idx="4282">
                  <c:v>-4.3732410000000002</c:v>
                </c:pt>
                <c:pt idx="4283">
                  <c:v>-4.374479</c:v>
                </c:pt>
                <c:pt idx="4284">
                  <c:v>-4.388242</c:v>
                </c:pt>
                <c:pt idx="4285">
                  <c:v>-4.4010319999999998</c:v>
                </c:pt>
                <c:pt idx="4286">
                  <c:v>-4.404083</c:v>
                </c:pt>
                <c:pt idx="4287">
                  <c:v>-4.3918949999999999</c:v>
                </c:pt>
                <c:pt idx="4288">
                  <c:v>-4.3925029999999996</c:v>
                </c:pt>
                <c:pt idx="4289">
                  <c:v>-4.4074260000000001</c:v>
                </c:pt>
                <c:pt idx="4290">
                  <c:v>-4.4104559999999999</c:v>
                </c:pt>
                <c:pt idx="4291">
                  <c:v>-4.4165279999999996</c:v>
                </c:pt>
                <c:pt idx="4292">
                  <c:v>-4.4164859999999999</c:v>
                </c:pt>
                <c:pt idx="4293">
                  <c:v>-4.4155620000000004</c:v>
                </c:pt>
                <c:pt idx="4294">
                  <c:v>-4.4265330000000001</c:v>
                </c:pt>
                <c:pt idx="4295">
                  <c:v>-4.4283590000000004</c:v>
                </c:pt>
                <c:pt idx="4296">
                  <c:v>-4.4378320000000002</c:v>
                </c:pt>
                <c:pt idx="4297">
                  <c:v>-4.4329939999999999</c:v>
                </c:pt>
                <c:pt idx="4298">
                  <c:v>-4.4192130000000001</c:v>
                </c:pt>
                <c:pt idx="4299">
                  <c:v>-4.4131470000000004</c:v>
                </c:pt>
                <c:pt idx="4300">
                  <c:v>-4.397672</c:v>
                </c:pt>
                <c:pt idx="4301">
                  <c:v>-4.4001570000000001</c:v>
                </c:pt>
                <c:pt idx="4302">
                  <c:v>-4.4062299999999999</c:v>
                </c:pt>
                <c:pt idx="4303">
                  <c:v>-4.4128970000000001</c:v>
                </c:pt>
                <c:pt idx="4304">
                  <c:v>-4.4123099999999997</c:v>
                </c:pt>
                <c:pt idx="4305">
                  <c:v>-4.4125959999999997</c:v>
                </c:pt>
                <c:pt idx="4306">
                  <c:v>-4.4183719999999997</c:v>
                </c:pt>
                <c:pt idx="4307">
                  <c:v>-4.4122589999999997</c:v>
                </c:pt>
                <c:pt idx="4308">
                  <c:v>-4.4064740000000002</c:v>
                </c:pt>
                <c:pt idx="4309">
                  <c:v>-4.4058520000000003</c:v>
                </c:pt>
                <c:pt idx="4310">
                  <c:v>-4.3970269999999996</c:v>
                </c:pt>
                <c:pt idx="4311">
                  <c:v>-4.3998369999999998</c:v>
                </c:pt>
                <c:pt idx="4312">
                  <c:v>-4.4047039999999997</c:v>
                </c:pt>
                <c:pt idx="4313">
                  <c:v>-4.4010369999999996</c:v>
                </c:pt>
                <c:pt idx="4314">
                  <c:v>-4.404096</c:v>
                </c:pt>
                <c:pt idx="4315">
                  <c:v>-4.4049950000000004</c:v>
                </c:pt>
                <c:pt idx="4316">
                  <c:v>-4.4055809999999997</c:v>
                </c:pt>
                <c:pt idx="4317">
                  <c:v>-4.4073880000000001</c:v>
                </c:pt>
                <c:pt idx="4318">
                  <c:v>-4.4067420000000004</c:v>
                </c:pt>
                <c:pt idx="4319">
                  <c:v>-4.3970219999999998</c:v>
                </c:pt>
                <c:pt idx="4320">
                  <c:v>-4.3966950000000002</c:v>
                </c:pt>
                <c:pt idx="4321">
                  <c:v>-4.3954810000000002</c:v>
                </c:pt>
                <c:pt idx="4322">
                  <c:v>-4.39269</c:v>
                </c:pt>
                <c:pt idx="4323">
                  <c:v>-4.3999949999999997</c:v>
                </c:pt>
                <c:pt idx="4324">
                  <c:v>-4.3981789999999998</c:v>
                </c:pt>
                <c:pt idx="4325">
                  <c:v>-4.3994160000000004</c:v>
                </c:pt>
                <c:pt idx="4326">
                  <c:v>-4.4090939999999996</c:v>
                </c:pt>
                <c:pt idx="4327">
                  <c:v>-4.4130320000000003</c:v>
                </c:pt>
                <c:pt idx="4328">
                  <c:v>-4.4160680000000001</c:v>
                </c:pt>
                <c:pt idx="4329">
                  <c:v>-4.4130399999999996</c:v>
                </c:pt>
                <c:pt idx="4330">
                  <c:v>-4.4154970000000002</c:v>
                </c:pt>
                <c:pt idx="4331">
                  <c:v>-4.4137329999999997</c:v>
                </c:pt>
                <c:pt idx="4332">
                  <c:v>-4.414949</c:v>
                </c:pt>
                <c:pt idx="4333">
                  <c:v>-4.4207549999999998</c:v>
                </c:pt>
                <c:pt idx="4334">
                  <c:v>-4.4244199999999996</c:v>
                </c:pt>
                <c:pt idx="4335">
                  <c:v>-4.4375049999999998</c:v>
                </c:pt>
                <c:pt idx="4336">
                  <c:v>-4.4420960000000003</c:v>
                </c:pt>
                <c:pt idx="4337">
                  <c:v>-4.4466460000000003</c:v>
                </c:pt>
                <c:pt idx="4338">
                  <c:v>-4.4496950000000002</c:v>
                </c:pt>
                <c:pt idx="4339">
                  <c:v>-4.444528</c:v>
                </c:pt>
                <c:pt idx="4340">
                  <c:v>-4.4525040000000002</c:v>
                </c:pt>
                <c:pt idx="4341">
                  <c:v>-4.4564279999999998</c:v>
                </c:pt>
                <c:pt idx="4342">
                  <c:v>-4.4512169999999998</c:v>
                </c:pt>
                <c:pt idx="4343">
                  <c:v>-4.4581499999999998</c:v>
                </c:pt>
                <c:pt idx="4344">
                  <c:v>-4.4584989999999998</c:v>
                </c:pt>
                <c:pt idx="4345">
                  <c:v>-4.4578290000000003</c:v>
                </c:pt>
                <c:pt idx="4346">
                  <c:v>-4.4641890000000002</c:v>
                </c:pt>
                <c:pt idx="4347">
                  <c:v>-4.4644729999999999</c:v>
                </c:pt>
                <c:pt idx="4348">
                  <c:v>-4.4696619999999996</c:v>
                </c:pt>
                <c:pt idx="4349">
                  <c:v>-4.4724139999999997</c:v>
                </c:pt>
                <c:pt idx="4350">
                  <c:v>-4.4718140000000002</c:v>
                </c:pt>
                <c:pt idx="4351">
                  <c:v>-4.4754740000000002</c:v>
                </c:pt>
                <c:pt idx="4352">
                  <c:v>-4.4827089999999998</c:v>
                </c:pt>
                <c:pt idx="4353">
                  <c:v>-4.4920929999999997</c:v>
                </c:pt>
                <c:pt idx="4354">
                  <c:v>-4.487501</c:v>
                </c:pt>
                <c:pt idx="4355">
                  <c:v>-4.4868860000000002</c:v>
                </c:pt>
                <c:pt idx="4356">
                  <c:v>-4.4945389999999996</c:v>
                </c:pt>
                <c:pt idx="4357">
                  <c:v>-4.493023</c:v>
                </c:pt>
                <c:pt idx="4358">
                  <c:v>-4.4927469999999996</c:v>
                </c:pt>
                <c:pt idx="4359">
                  <c:v>-4.5045869999999999</c:v>
                </c:pt>
                <c:pt idx="4360">
                  <c:v>-4.5055189999999996</c:v>
                </c:pt>
                <c:pt idx="4361">
                  <c:v>-4.5066819999999996</c:v>
                </c:pt>
                <c:pt idx="4362">
                  <c:v>-4.4996770000000001</c:v>
                </c:pt>
                <c:pt idx="4363">
                  <c:v>-4.4950739999999998</c:v>
                </c:pt>
                <c:pt idx="4364">
                  <c:v>-4.4899129999999996</c:v>
                </c:pt>
                <c:pt idx="4365">
                  <c:v>-4.4902129999999998</c:v>
                </c:pt>
                <c:pt idx="4366">
                  <c:v>-4.4932439999999998</c:v>
                </c:pt>
                <c:pt idx="4367">
                  <c:v>-4.4913790000000002</c:v>
                </c:pt>
                <c:pt idx="4368">
                  <c:v>-4.5008530000000002</c:v>
                </c:pt>
                <c:pt idx="4369">
                  <c:v>-4.4965310000000001</c:v>
                </c:pt>
                <c:pt idx="4370">
                  <c:v>-4.4956300000000002</c:v>
                </c:pt>
                <c:pt idx="4371">
                  <c:v>-4.4865060000000003</c:v>
                </c:pt>
                <c:pt idx="4372">
                  <c:v>-4.499638</c:v>
                </c:pt>
                <c:pt idx="4373">
                  <c:v>-4.5054040000000004</c:v>
                </c:pt>
                <c:pt idx="4374">
                  <c:v>-4.5127240000000004</c:v>
                </c:pt>
                <c:pt idx="4375">
                  <c:v>-4.5145499999999998</c:v>
                </c:pt>
                <c:pt idx="4376">
                  <c:v>-4.5132729999999999</c:v>
                </c:pt>
                <c:pt idx="4377">
                  <c:v>-4.5211759999999996</c:v>
                </c:pt>
                <c:pt idx="4378">
                  <c:v>-4.5162899999999997</c:v>
                </c:pt>
                <c:pt idx="4379">
                  <c:v>-4.5278239999999998</c:v>
                </c:pt>
                <c:pt idx="4380">
                  <c:v>-4.5217150000000004</c:v>
                </c:pt>
                <c:pt idx="4381">
                  <c:v>-4.5238959999999997</c:v>
                </c:pt>
                <c:pt idx="4382">
                  <c:v>-4.5108329999999999</c:v>
                </c:pt>
                <c:pt idx="4383">
                  <c:v>-4.5224200000000003</c:v>
                </c:pt>
                <c:pt idx="4384">
                  <c:v>-4.525436</c:v>
                </c:pt>
                <c:pt idx="4385">
                  <c:v>-4.5282010000000001</c:v>
                </c:pt>
                <c:pt idx="4386">
                  <c:v>-4.5254899999999996</c:v>
                </c:pt>
                <c:pt idx="4387">
                  <c:v>-4.5239520000000004</c:v>
                </c:pt>
                <c:pt idx="4388">
                  <c:v>-4.5246110000000002</c:v>
                </c:pt>
                <c:pt idx="4389">
                  <c:v>-4.5359769999999999</c:v>
                </c:pt>
                <c:pt idx="4390">
                  <c:v>-4.5441719999999997</c:v>
                </c:pt>
                <c:pt idx="4391">
                  <c:v>-4.5432050000000004</c:v>
                </c:pt>
                <c:pt idx="4392">
                  <c:v>-4.5474249999999996</c:v>
                </c:pt>
                <c:pt idx="4393">
                  <c:v>-4.5471019999999998</c:v>
                </c:pt>
                <c:pt idx="4394">
                  <c:v>-4.5446309999999999</c:v>
                </c:pt>
                <c:pt idx="4395">
                  <c:v>-4.5528930000000001</c:v>
                </c:pt>
                <c:pt idx="4396">
                  <c:v>-4.5568869999999997</c:v>
                </c:pt>
                <c:pt idx="4397">
                  <c:v>-4.5603009999999999</c:v>
                </c:pt>
                <c:pt idx="4398">
                  <c:v>-4.5596839999999998</c:v>
                </c:pt>
                <c:pt idx="4399">
                  <c:v>-4.5590020000000004</c:v>
                </c:pt>
                <c:pt idx="4400">
                  <c:v>-4.5565470000000001</c:v>
                </c:pt>
                <c:pt idx="4401">
                  <c:v>-4.5468320000000002</c:v>
                </c:pt>
                <c:pt idx="4402">
                  <c:v>-4.5456370000000001</c:v>
                </c:pt>
                <c:pt idx="4403">
                  <c:v>-4.5505529999999998</c:v>
                </c:pt>
                <c:pt idx="4404">
                  <c:v>-4.5459699999999996</c:v>
                </c:pt>
                <c:pt idx="4405">
                  <c:v>-4.5347099999999996</c:v>
                </c:pt>
                <c:pt idx="4406">
                  <c:v>-4.5227639999999996</c:v>
                </c:pt>
                <c:pt idx="4407">
                  <c:v>-4.5224690000000001</c:v>
                </c:pt>
                <c:pt idx="4408">
                  <c:v>-4.515746</c:v>
                </c:pt>
                <c:pt idx="4409">
                  <c:v>-4.5056539999999998</c:v>
                </c:pt>
                <c:pt idx="4410">
                  <c:v>-4.4962350000000004</c:v>
                </c:pt>
                <c:pt idx="4411">
                  <c:v>-4.4907719999999998</c:v>
                </c:pt>
                <c:pt idx="4412">
                  <c:v>-4.4868160000000001</c:v>
                </c:pt>
                <c:pt idx="4413">
                  <c:v>-4.4852090000000002</c:v>
                </c:pt>
                <c:pt idx="4414">
                  <c:v>-4.4927830000000002</c:v>
                </c:pt>
                <c:pt idx="4415">
                  <c:v>-4.4921689999999996</c:v>
                </c:pt>
                <c:pt idx="4416">
                  <c:v>-4.499161</c:v>
                </c:pt>
                <c:pt idx="4417">
                  <c:v>-4.499784</c:v>
                </c:pt>
                <c:pt idx="4418">
                  <c:v>-4.5001420000000003</c:v>
                </c:pt>
                <c:pt idx="4419">
                  <c:v>-4.5007029999999997</c:v>
                </c:pt>
                <c:pt idx="4420">
                  <c:v>-4.5000419999999997</c:v>
                </c:pt>
                <c:pt idx="4421">
                  <c:v>-4.5164809999999997</c:v>
                </c:pt>
                <c:pt idx="4422">
                  <c:v>-4.5116069999999997</c:v>
                </c:pt>
                <c:pt idx="4423">
                  <c:v>-4.5149239999999997</c:v>
                </c:pt>
                <c:pt idx="4424">
                  <c:v>-4.5048579999999996</c:v>
                </c:pt>
                <c:pt idx="4425">
                  <c:v>-4.5079349999999998</c:v>
                </c:pt>
                <c:pt idx="4426">
                  <c:v>-4.5136729999999998</c:v>
                </c:pt>
                <c:pt idx="4427">
                  <c:v>-4.5127680000000003</c:v>
                </c:pt>
                <c:pt idx="4428">
                  <c:v>-4.5231760000000003</c:v>
                </c:pt>
                <c:pt idx="4429">
                  <c:v>-4.5249689999999996</c:v>
                </c:pt>
                <c:pt idx="4430">
                  <c:v>-4.5341110000000002</c:v>
                </c:pt>
                <c:pt idx="4431">
                  <c:v>-4.533182</c:v>
                </c:pt>
                <c:pt idx="4432">
                  <c:v>-4.5386660000000001</c:v>
                </c:pt>
                <c:pt idx="4433">
                  <c:v>-4.5414770000000004</c:v>
                </c:pt>
                <c:pt idx="4434">
                  <c:v>-4.5435869999999996</c:v>
                </c:pt>
                <c:pt idx="4435">
                  <c:v>-4.5426640000000003</c:v>
                </c:pt>
                <c:pt idx="4436">
                  <c:v>-4.5471760000000003</c:v>
                </c:pt>
                <c:pt idx="4437">
                  <c:v>-4.5438260000000001</c:v>
                </c:pt>
                <c:pt idx="4438">
                  <c:v>-4.5401759999999998</c:v>
                </c:pt>
                <c:pt idx="4439">
                  <c:v>-4.5325259999999998</c:v>
                </c:pt>
                <c:pt idx="4440">
                  <c:v>-4.5377219999999996</c:v>
                </c:pt>
                <c:pt idx="4441">
                  <c:v>-4.5395519999999996</c:v>
                </c:pt>
                <c:pt idx="4442">
                  <c:v>-4.5414019999999997</c:v>
                </c:pt>
                <c:pt idx="4443">
                  <c:v>-4.5389350000000004</c:v>
                </c:pt>
                <c:pt idx="4444">
                  <c:v>-4.5440860000000001</c:v>
                </c:pt>
                <c:pt idx="4445">
                  <c:v>-4.5410620000000002</c:v>
                </c:pt>
                <c:pt idx="4446">
                  <c:v>-4.5398360000000002</c:v>
                </c:pt>
                <c:pt idx="4447">
                  <c:v>-4.5297900000000002</c:v>
                </c:pt>
                <c:pt idx="4448">
                  <c:v>-4.5215730000000001</c:v>
                </c:pt>
                <c:pt idx="4449">
                  <c:v>-4.520664</c:v>
                </c:pt>
                <c:pt idx="4450">
                  <c:v>-4.5240349999999996</c:v>
                </c:pt>
                <c:pt idx="4451">
                  <c:v>-4.5255660000000004</c:v>
                </c:pt>
                <c:pt idx="4452">
                  <c:v>-4.5292260000000004</c:v>
                </c:pt>
                <c:pt idx="4453">
                  <c:v>-4.538405</c:v>
                </c:pt>
                <c:pt idx="4454">
                  <c:v>-4.5417550000000002</c:v>
                </c:pt>
                <c:pt idx="4455">
                  <c:v>-4.5453830000000002</c:v>
                </c:pt>
                <c:pt idx="4456">
                  <c:v>-4.556959</c:v>
                </c:pt>
                <c:pt idx="4457">
                  <c:v>-4.5624589999999996</c:v>
                </c:pt>
                <c:pt idx="4458">
                  <c:v>-4.5621700000000001</c:v>
                </c:pt>
                <c:pt idx="4459">
                  <c:v>-4.5624589999999996</c:v>
                </c:pt>
                <c:pt idx="4460">
                  <c:v>-4.5682340000000003</c:v>
                </c:pt>
                <c:pt idx="4461">
                  <c:v>-4.5721980000000002</c:v>
                </c:pt>
                <c:pt idx="4462">
                  <c:v>-4.5676379999999996</c:v>
                </c:pt>
                <c:pt idx="4463">
                  <c:v>-4.5685289999999998</c:v>
                </c:pt>
                <c:pt idx="4464">
                  <c:v>-4.5740249999999998</c:v>
                </c:pt>
                <c:pt idx="4465">
                  <c:v>-4.5740170000000004</c:v>
                </c:pt>
                <c:pt idx="4466">
                  <c:v>-4.5800850000000004</c:v>
                </c:pt>
                <c:pt idx="4467">
                  <c:v>-4.5690980000000003</c:v>
                </c:pt>
                <c:pt idx="4468">
                  <c:v>-4.5687879999999996</c:v>
                </c:pt>
                <c:pt idx="4469">
                  <c:v>-4.5672600000000001</c:v>
                </c:pt>
                <c:pt idx="4470">
                  <c:v>-4.5693669999999997</c:v>
                </c:pt>
                <c:pt idx="4471">
                  <c:v>-4.5769710000000003</c:v>
                </c:pt>
                <c:pt idx="4472">
                  <c:v>-4.5833519999999996</c:v>
                </c:pt>
                <c:pt idx="4473">
                  <c:v>-4.5918559999999999</c:v>
                </c:pt>
                <c:pt idx="4474">
                  <c:v>-4.6031269999999997</c:v>
                </c:pt>
                <c:pt idx="4475">
                  <c:v>-4.6071039999999996</c:v>
                </c:pt>
                <c:pt idx="4476">
                  <c:v>-4.6058770000000004</c:v>
                </c:pt>
                <c:pt idx="4477">
                  <c:v>-4.6046740000000002</c:v>
                </c:pt>
                <c:pt idx="4478">
                  <c:v>-4.611694</c:v>
                </c:pt>
                <c:pt idx="4479">
                  <c:v>-4.6147340000000003</c:v>
                </c:pt>
                <c:pt idx="4480">
                  <c:v>-4.6037419999999996</c:v>
                </c:pt>
                <c:pt idx="4481">
                  <c:v>-4.6000800000000002</c:v>
                </c:pt>
                <c:pt idx="4482">
                  <c:v>-4.6015920000000001</c:v>
                </c:pt>
                <c:pt idx="4483">
                  <c:v>-4.5921339999999997</c:v>
                </c:pt>
                <c:pt idx="4484">
                  <c:v>-4.5966690000000003</c:v>
                </c:pt>
                <c:pt idx="4485">
                  <c:v>-4.6048929999999997</c:v>
                </c:pt>
                <c:pt idx="4486">
                  <c:v>-4.6100950000000003</c:v>
                </c:pt>
                <c:pt idx="4487">
                  <c:v>-4.6085960000000004</c:v>
                </c:pt>
                <c:pt idx="4488">
                  <c:v>-4.6167980000000002</c:v>
                </c:pt>
                <c:pt idx="4489">
                  <c:v>-4.6216920000000004</c:v>
                </c:pt>
                <c:pt idx="4490">
                  <c:v>-4.6320709999999998</c:v>
                </c:pt>
                <c:pt idx="4491">
                  <c:v>-4.6405139999999996</c:v>
                </c:pt>
                <c:pt idx="4492">
                  <c:v>-4.6496259999999996</c:v>
                </c:pt>
                <c:pt idx="4493">
                  <c:v>-4.6572610000000001</c:v>
                </c:pt>
                <c:pt idx="4494">
                  <c:v>-4.6450570000000004</c:v>
                </c:pt>
                <c:pt idx="4495">
                  <c:v>-4.6295270000000004</c:v>
                </c:pt>
                <c:pt idx="4496">
                  <c:v>-4.6364989999999997</c:v>
                </c:pt>
                <c:pt idx="4497">
                  <c:v>-4.6532580000000001</c:v>
                </c:pt>
                <c:pt idx="4498">
                  <c:v>-4.653009</c:v>
                </c:pt>
                <c:pt idx="4499">
                  <c:v>-4.654369</c:v>
                </c:pt>
                <c:pt idx="4500">
                  <c:v>-4.6682589999999999</c:v>
                </c:pt>
                <c:pt idx="4501">
                  <c:v>-4.6901799999999998</c:v>
                </c:pt>
                <c:pt idx="4502">
                  <c:v>-4.6907690000000004</c:v>
                </c:pt>
                <c:pt idx="4503">
                  <c:v>-4.6919880000000003</c:v>
                </c:pt>
                <c:pt idx="4504">
                  <c:v>-4.6929280000000002</c:v>
                </c:pt>
                <c:pt idx="4505">
                  <c:v>-4.7035689999999999</c:v>
                </c:pt>
                <c:pt idx="4506">
                  <c:v>-4.7044819999999996</c:v>
                </c:pt>
                <c:pt idx="4507">
                  <c:v>-4.7188189999999999</c:v>
                </c:pt>
                <c:pt idx="4508">
                  <c:v>-4.7203239999999997</c:v>
                </c:pt>
                <c:pt idx="4509">
                  <c:v>-4.7187770000000002</c:v>
                </c:pt>
                <c:pt idx="4510">
                  <c:v>-4.7166430000000004</c:v>
                </c:pt>
                <c:pt idx="4511">
                  <c:v>-4.7187640000000002</c:v>
                </c:pt>
                <c:pt idx="4512">
                  <c:v>-4.7309570000000001</c:v>
                </c:pt>
                <c:pt idx="4513">
                  <c:v>-4.7370409999999996</c:v>
                </c:pt>
                <c:pt idx="4514">
                  <c:v>-4.7458520000000002</c:v>
                </c:pt>
                <c:pt idx="4515">
                  <c:v>-4.7571430000000001</c:v>
                </c:pt>
                <c:pt idx="4516">
                  <c:v>-4.7549770000000002</c:v>
                </c:pt>
                <c:pt idx="4517">
                  <c:v>-4.7510009999999996</c:v>
                </c:pt>
                <c:pt idx="4518">
                  <c:v>-4.7537159999999998</c:v>
                </c:pt>
                <c:pt idx="4519">
                  <c:v>-4.751595</c:v>
                </c:pt>
                <c:pt idx="4520">
                  <c:v>-4.7586259999999996</c:v>
                </c:pt>
                <c:pt idx="4521">
                  <c:v>-4.764786</c:v>
                </c:pt>
                <c:pt idx="4522">
                  <c:v>-4.757422</c:v>
                </c:pt>
                <c:pt idx="4523">
                  <c:v>-4.7480120000000001</c:v>
                </c:pt>
                <c:pt idx="4524">
                  <c:v>-4.749231</c:v>
                </c:pt>
                <c:pt idx="4525">
                  <c:v>-4.7546749999999998</c:v>
                </c:pt>
                <c:pt idx="4526">
                  <c:v>-4.7708320000000004</c:v>
                </c:pt>
                <c:pt idx="4527">
                  <c:v>-4.773307</c:v>
                </c:pt>
                <c:pt idx="4528">
                  <c:v>-4.7793599999999996</c:v>
                </c:pt>
                <c:pt idx="4529">
                  <c:v>-4.7921480000000001</c:v>
                </c:pt>
                <c:pt idx="4530">
                  <c:v>-4.7948950000000004</c:v>
                </c:pt>
                <c:pt idx="4531">
                  <c:v>-4.7924769999999999</c:v>
                </c:pt>
                <c:pt idx="4532">
                  <c:v>-4.7832749999999997</c:v>
                </c:pt>
                <c:pt idx="4533">
                  <c:v>-4.7881580000000001</c:v>
                </c:pt>
                <c:pt idx="4534">
                  <c:v>-4.797561</c:v>
                </c:pt>
                <c:pt idx="4535">
                  <c:v>-4.7963639999999996</c:v>
                </c:pt>
                <c:pt idx="4536">
                  <c:v>-4.8018910000000004</c:v>
                </c:pt>
                <c:pt idx="4537">
                  <c:v>-4.7948440000000003</c:v>
                </c:pt>
                <c:pt idx="4538">
                  <c:v>-4.7923730000000004</c:v>
                </c:pt>
                <c:pt idx="4539">
                  <c:v>-4.7929830000000004</c:v>
                </c:pt>
                <c:pt idx="4540">
                  <c:v>-4.7817090000000002</c:v>
                </c:pt>
                <c:pt idx="4541">
                  <c:v>-4.7838380000000003</c:v>
                </c:pt>
                <c:pt idx="4542">
                  <c:v>-4.7938960000000002</c:v>
                </c:pt>
                <c:pt idx="4543">
                  <c:v>-4.7939069999999999</c:v>
                </c:pt>
                <c:pt idx="4544">
                  <c:v>-4.7966559999999996</c:v>
                </c:pt>
                <c:pt idx="4545">
                  <c:v>-4.8085519999999997</c:v>
                </c:pt>
                <c:pt idx="4546">
                  <c:v>-4.8030720000000002</c:v>
                </c:pt>
                <c:pt idx="4547">
                  <c:v>-4.7966689999999996</c:v>
                </c:pt>
                <c:pt idx="4548">
                  <c:v>-4.7990380000000004</c:v>
                </c:pt>
                <c:pt idx="4549">
                  <c:v>-4.8075029999999996</c:v>
                </c:pt>
                <c:pt idx="4550">
                  <c:v>-4.8202949999999998</c:v>
                </c:pt>
                <c:pt idx="4551">
                  <c:v>-4.8327640000000001</c:v>
                </c:pt>
                <c:pt idx="4552">
                  <c:v>-4.8458509999999997</c:v>
                </c:pt>
                <c:pt idx="4553">
                  <c:v>-4.8501399999999997</c:v>
                </c:pt>
                <c:pt idx="4554">
                  <c:v>-4.8571559999999998</c:v>
                </c:pt>
                <c:pt idx="4555">
                  <c:v>-4.8684849999999997</c:v>
                </c:pt>
                <c:pt idx="4556">
                  <c:v>-4.8767290000000001</c:v>
                </c:pt>
                <c:pt idx="4557">
                  <c:v>-4.8785829999999999</c:v>
                </c:pt>
                <c:pt idx="4558">
                  <c:v>-4.8740019999999999</c:v>
                </c:pt>
                <c:pt idx="4559">
                  <c:v>-4.8663720000000001</c:v>
                </c:pt>
                <c:pt idx="4560">
                  <c:v>-4.8706800000000001</c:v>
                </c:pt>
                <c:pt idx="4561">
                  <c:v>-4.8725490000000002</c:v>
                </c:pt>
                <c:pt idx="4562">
                  <c:v>-4.8863380000000003</c:v>
                </c:pt>
                <c:pt idx="4563">
                  <c:v>-4.8835559999999996</c:v>
                </c:pt>
                <c:pt idx="4564">
                  <c:v>-4.890784</c:v>
                </c:pt>
                <c:pt idx="4565">
                  <c:v>-4.9005080000000003</c:v>
                </c:pt>
                <c:pt idx="4566">
                  <c:v>-4.9050589999999996</c:v>
                </c:pt>
                <c:pt idx="4567">
                  <c:v>-4.8981019999999997</c:v>
                </c:pt>
                <c:pt idx="4568">
                  <c:v>-4.9035780000000004</c:v>
                </c:pt>
                <c:pt idx="4569">
                  <c:v>-4.9059780000000002</c:v>
                </c:pt>
                <c:pt idx="4570">
                  <c:v>-4.909637</c:v>
                </c:pt>
                <c:pt idx="4571">
                  <c:v>-4.913322</c:v>
                </c:pt>
                <c:pt idx="4572">
                  <c:v>-4.9194620000000002</c:v>
                </c:pt>
                <c:pt idx="4573">
                  <c:v>-4.9206770000000004</c:v>
                </c:pt>
                <c:pt idx="4574">
                  <c:v>-4.9316240000000002</c:v>
                </c:pt>
                <c:pt idx="4575">
                  <c:v>-4.937735</c:v>
                </c:pt>
                <c:pt idx="4576">
                  <c:v>-4.9468569999999996</c:v>
                </c:pt>
                <c:pt idx="4577">
                  <c:v>-4.9474919999999996</c:v>
                </c:pt>
                <c:pt idx="4578">
                  <c:v>-4.9496060000000002</c:v>
                </c:pt>
                <c:pt idx="4579">
                  <c:v>-4.9513759999999998</c:v>
                </c:pt>
                <c:pt idx="4580">
                  <c:v>-4.9492570000000002</c:v>
                </c:pt>
                <c:pt idx="4581">
                  <c:v>-4.9528930000000004</c:v>
                </c:pt>
                <c:pt idx="4582">
                  <c:v>-4.9547280000000002</c:v>
                </c:pt>
                <c:pt idx="4583">
                  <c:v>-4.9575250000000004</c:v>
                </c:pt>
                <c:pt idx="4584">
                  <c:v>-4.9669169999999996</c:v>
                </c:pt>
                <c:pt idx="4585">
                  <c:v>-4.958126</c:v>
                </c:pt>
                <c:pt idx="4586">
                  <c:v>-4.9667579999999996</c:v>
                </c:pt>
                <c:pt idx="4587">
                  <c:v>-4.9661989999999996</c:v>
                </c:pt>
                <c:pt idx="4588">
                  <c:v>-4.9659620000000002</c:v>
                </c:pt>
                <c:pt idx="4589">
                  <c:v>-4.9771159999999997</c:v>
                </c:pt>
                <c:pt idx="4590">
                  <c:v>-4.9877390000000004</c:v>
                </c:pt>
                <c:pt idx="4591">
                  <c:v>-4.9913869999999996</c:v>
                </c:pt>
                <c:pt idx="4592">
                  <c:v>-4.9904539999999997</c:v>
                </c:pt>
                <c:pt idx="4593">
                  <c:v>-4.9910750000000004</c:v>
                </c:pt>
                <c:pt idx="4594">
                  <c:v>-4.9962660000000003</c:v>
                </c:pt>
                <c:pt idx="4595">
                  <c:v>-5.0014669999999999</c:v>
                </c:pt>
                <c:pt idx="4596">
                  <c:v>-5.0060460000000004</c:v>
                </c:pt>
                <c:pt idx="4597">
                  <c:v>-4.9990309999999996</c:v>
                </c:pt>
                <c:pt idx="4598">
                  <c:v>-4.9953690000000002</c:v>
                </c:pt>
                <c:pt idx="4599">
                  <c:v>-4.9990269999999999</c:v>
                </c:pt>
                <c:pt idx="4600">
                  <c:v>-4.999047</c:v>
                </c:pt>
                <c:pt idx="4601">
                  <c:v>-4.996607</c:v>
                </c:pt>
                <c:pt idx="4602">
                  <c:v>-4.9944389999999999</c:v>
                </c:pt>
                <c:pt idx="4603">
                  <c:v>-5.0014060000000002</c:v>
                </c:pt>
                <c:pt idx="4604">
                  <c:v>-5.0071969999999997</c:v>
                </c:pt>
                <c:pt idx="4605">
                  <c:v>-5.0074930000000002</c:v>
                </c:pt>
                <c:pt idx="4606">
                  <c:v>-5.0111749999999997</c:v>
                </c:pt>
                <c:pt idx="4607">
                  <c:v>-5.0233460000000001</c:v>
                </c:pt>
                <c:pt idx="4608">
                  <c:v>-5.0263819999999999</c:v>
                </c:pt>
                <c:pt idx="4609">
                  <c:v>-5.0267099999999996</c:v>
                </c:pt>
                <c:pt idx="4610">
                  <c:v>-5.0325490000000004</c:v>
                </c:pt>
                <c:pt idx="4611">
                  <c:v>-5.039237</c:v>
                </c:pt>
                <c:pt idx="4612">
                  <c:v>-5.0395519999999996</c:v>
                </c:pt>
                <c:pt idx="4613">
                  <c:v>-5.0438340000000004</c:v>
                </c:pt>
                <c:pt idx="4614">
                  <c:v>-5.0380089999999997</c:v>
                </c:pt>
                <c:pt idx="4615">
                  <c:v>-5.0450280000000003</c:v>
                </c:pt>
                <c:pt idx="4616">
                  <c:v>-5.0407120000000001</c:v>
                </c:pt>
                <c:pt idx="4617">
                  <c:v>-5.0395469999999998</c:v>
                </c:pt>
                <c:pt idx="4618">
                  <c:v>-5.0404489999999997</c:v>
                </c:pt>
                <c:pt idx="4619">
                  <c:v>-5.0514409999999996</c:v>
                </c:pt>
                <c:pt idx="4620">
                  <c:v>-5.0462910000000001</c:v>
                </c:pt>
                <c:pt idx="4621">
                  <c:v>-5.0499609999999997</c:v>
                </c:pt>
                <c:pt idx="4622">
                  <c:v>-5.044473</c:v>
                </c:pt>
                <c:pt idx="4623">
                  <c:v>-5.0463050000000003</c:v>
                </c:pt>
                <c:pt idx="4624">
                  <c:v>-5.0408350000000004</c:v>
                </c:pt>
                <c:pt idx="4625">
                  <c:v>-5.0414110000000001</c:v>
                </c:pt>
                <c:pt idx="4626">
                  <c:v>-5.0414440000000003</c:v>
                </c:pt>
                <c:pt idx="4627">
                  <c:v>-5.0481049999999996</c:v>
                </c:pt>
                <c:pt idx="4628">
                  <c:v>-5.0417129999999997</c:v>
                </c:pt>
                <c:pt idx="4629">
                  <c:v>-5.0554350000000001</c:v>
                </c:pt>
                <c:pt idx="4630">
                  <c:v>-5.058173</c:v>
                </c:pt>
                <c:pt idx="4631">
                  <c:v>-5.0523699999999998</c:v>
                </c:pt>
                <c:pt idx="4632">
                  <c:v>-5.0517719999999997</c:v>
                </c:pt>
                <c:pt idx="4633">
                  <c:v>-5.0508040000000003</c:v>
                </c:pt>
                <c:pt idx="4634">
                  <c:v>-5.0535550000000002</c:v>
                </c:pt>
                <c:pt idx="4635">
                  <c:v>-5.0450280000000003</c:v>
                </c:pt>
                <c:pt idx="4636">
                  <c:v>-5.0432379999999997</c:v>
                </c:pt>
                <c:pt idx="4637">
                  <c:v>-5.0490300000000001</c:v>
                </c:pt>
                <c:pt idx="4638">
                  <c:v>-5.0492749999999997</c:v>
                </c:pt>
                <c:pt idx="4639">
                  <c:v>-5.0458210000000001</c:v>
                </c:pt>
                <c:pt idx="4640">
                  <c:v>-5.048832</c:v>
                </c:pt>
                <c:pt idx="4641">
                  <c:v>-5.0515689999999998</c:v>
                </c:pt>
                <c:pt idx="4642">
                  <c:v>-5.0546239999999996</c:v>
                </c:pt>
                <c:pt idx="4643">
                  <c:v>-5.0607709999999999</c:v>
                </c:pt>
                <c:pt idx="4644">
                  <c:v>-5.0642110000000002</c:v>
                </c:pt>
                <c:pt idx="4645">
                  <c:v>-5.0782730000000003</c:v>
                </c:pt>
                <c:pt idx="4646">
                  <c:v>-5.0700380000000003</c:v>
                </c:pt>
                <c:pt idx="4647">
                  <c:v>-5.0801030000000003</c:v>
                </c:pt>
                <c:pt idx="4648">
                  <c:v>-5.0831369999999998</c:v>
                </c:pt>
                <c:pt idx="4649">
                  <c:v>-5.0773359999999998</c:v>
                </c:pt>
                <c:pt idx="4650">
                  <c:v>-5.0733829999999998</c:v>
                </c:pt>
                <c:pt idx="4651">
                  <c:v>-5.0657870000000003</c:v>
                </c:pt>
                <c:pt idx="4652">
                  <c:v>-5.0749300000000002</c:v>
                </c:pt>
                <c:pt idx="4653">
                  <c:v>-5.081658</c:v>
                </c:pt>
                <c:pt idx="4654">
                  <c:v>-5.089283</c:v>
                </c:pt>
                <c:pt idx="4655">
                  <c:v>-5.082573</c:v>
                </c:pt>
                <c:pt idx="4656">
                  <c:v>-5.0810009999999997</c:v>
                </c:pt>
                <c:pt idx="4657">
                  <c:v>-5.0721369999999997</c:v>
                </c:pt>
                <c:pt idx="4658">
                  <c:v>-5.0712330000000003</c:v>
                </c:pt>
                <c:pt idx="4659">
                  <c:v>-5.0709879999999998</c:v>
                </c:pt>
                <c:pt idx="4660">
                  <c:v>-5.0663819999999999</c:v>
                </c:pt>
                <c:pt idx="4661">
                  <c:v>-5.0694030000000003</c:v>
                </c:pt>
                <c:pt idx="4662">
                  <c:v>-5.0694030000000003</c:v>
                </c:pt>
                <c:pt idx="4663">
                  <c:v>-5.0758150000000004</c:v>
                </c:pt>
                <c:pt idx="4664">
                  <c:v>-5.0767160000000002</c:v>
                </c:pt>
                <c:pt idx="4665">
                  <c:v>-5.084015</c:v>
                </c:pt>
                <c:pt idx="4666">
                  <c:v>-5.0830270000000004</c:v>
                </c:pt>
                <c:pt idx="4667">
                  <c:v>-5.0848680000000002</c:v>
                </c:pt>
                <c:pt idx="4668">
                  <c:v>-5.085439</c:v>
                </c:pt>
                <c:pt idx="4669">
                  <c:v>-5.0802659999999999</c:v>
                </c:pt>
                <c:pt idx="4670">
                  <c:v>-5.079663</c:v>
                </c:pt>
                <c:pt idx="4671">
                  <c:v>-5.0771990000000002</c:v>
                </c:pt>
                <c:pt idx="4672">
                  <c:v>-5.0826789999999997</c:v>
                </c:pt>
                <c:pt idx="4673">
                  <c:v>-5.0884830000000001</c:v>
                </c:pt>
                <c:pt idx="4674">
                  <c:v>-5.0982279999999998</c:v>
                </c:pt>
                <c:pt idx="4675">
                  <c:v>-5.1013210000000004</c:v>
                </c:pt>
                <c:pt idx="4676">
                  <c:v>-5.1073909999999998</c:v>
                </c:pt>
                <c:pt idx="4677">
                  <c:v>-5.1106309999999997</c:v>
                </c:pt>
                <c:pt idx="4678">
                  <c:v>-5.101737</c:v>
                </c:pt>
                <c:pt idx="4679">
                  <c:v>-5.0965600000000002</c:v>
                </c:pt>
                <c:pt idx="4680">
                  <c:v>-5.0931749999999996</c:v>
                </c:pt>
                <c:pt idx="4681">
                  <c:v>-5.0925859999999998</c:v>
                </c:pt>
                <c:pt idx="4682">
                  <c:v>-5.0941450000000001</c:v>
                </c:pt>
                <c:pt idx="4683">
                  <c:v>-5.0884390000000002</c:v>
                </c:pt>
                <c:pt idx="4684">
                  <c:v>-5.0783509999999996</c:v>
                </c:pt>
                <c:pt idx="4685">
                  <c:v>-5.0728239999999998</c:v>
                </c:pt>
                <c:pt idx="4686">
                  <c:v>-5.0828030000000002</c:v>
                </c:pt>
                <c:pt idx="4687">
                  <c:v>-5.0836639999999997</c:v>
                </c:pt>
                <c:pt idx="4688">
                  <c:v>-5.0803060000000002</c:v>
                </c:pt>
                <c:pt idx="4689">
                  <c:v>-5.083386</c:v>
                </c:pt>
                <c:pt idx="4690">
                  <c:v>-5.0840259999999997</c:v>
                </c:pt>
                <c:pt idx="4691">
                  <c:v>-5.0882860000000001</c:v>
                </c:pt>
                <c:pt idx="4692">
                  <c:v>-5.0938590000000001</c:v>
                </c:pt>
                <c:pt idx="4693">
                  <c:v>-5.0871690000000003</c:v>
                </c:pt>
                <c:pt idx="4694">
                  <c:v>-5.085604</c:v>
                </c:pt>
                <c:pt idx="4695">
                  <c:v>-5.0938470000000002</c:v>
                </c:pt>
                <c:pt idx="4696">
                  <c:v>-5.0917279999999998</c:v>
                </c:pt>
                <c:pt idx="4697">
                  <c:v>-5.0956669999999997</c:v>
                </c:pt>
                <c:pt idx="4698">
                  <c:v>-5.0929019999999996</c:v>
                </c:pt>
                <c:pt idx="4699">
                  <c:v>-5.0907640000000001</c:v>
                </c:pt>
                <c:pt idx="4700">
                  <c:v>-5.0859269999999999</c:v>
                </c:pt>
                <c:pt idx="4701">
                  <c:v>-5.0776950000000003</c:v>
                </c:pt>
                <c:pt idx="4702">
                  <c:v>-5.0725420000000003</c:v>
                </c:pt>
                <c:pt idx="4703">
                  <c:v>-5.0731099999999998</c:v>
                </c:pt>
                <c:pt idx="4704">
                  <c:v>-5.0709580000000001</c:v>
                </c:pt>
                <c:pt idx="4705">
                  <c:v>-5.0700240000000001</c:v>
                </c:pt>
                <c:pt idx="4706">
                  <c:v>-5.0776469999999998</c:v>
                </c:pt>
                <c:pt idx="4707">
                  <c:v>-5.0633239999999997</c:v>
                </c:pt>
                <c:pt idx="4708">
                  <c:v>-5.0636530000000004</c:v>
                </c:pt>
                <c:pt idx="4709">
                  <c:v>-5.0709369999999998</c:v>
                </c:pt>
                <c:pt idx="4710">
                  <c:v>-5.0700370000000001</c:v>
                </c:pt>
                <c:pt idx="4711">
                  <c:v>-5.0746390000000003</c:v>
                </c:pt>
                <c:pt idx="4712">
                  <c:v>-5.0773669999999997</c:v>
                </c:pt>
                <c:pt idx="4713">
                  <c:v>-5.0722050000000003</c:v>
                </c:pt>
                <c:pt idx="4714">
                  <c:v>-5.0734380000000003</c:v>
                </c:pt>
                <c:pt idx="4715">
                  <c:v>-5.0752949999999997</c:v>
                </c:pt>
                <c:pt idx="4716">
                  <c:v>-5.0860089999999998</c:v>
                </c:pt>
                <c:pt idx="4717">
                  <c:v>-5.0878199999999998</c:v>
                </c:pt>
                <c:pt idx="4718">
                  <c:v>-5.0890110000000002</c:v>
                </c:pt>
                <c:pt idx="4719">
                  <c:v>-5.0975250000000001</c:v>
                </c:pt>
                <c:pt idx="4720">
                  <c:v>-5.103612</c:v>
                </c:pt>
                <c:pt idx="4721">
                  <c:v>-5.1081709999999996</c:v>
                </c:pt>
                <c:pt idx="4722">
                  <c:v>-5.1170330000000002</c:v>
                </c:pt>
                <c:pt idx="4723">
                  <c:v>-5.1075499999999998</c:v>
                </c:pt>
                <c:pt idx="4724">
                  <c:v>-5.1115599999999999</c:v>
                </c:pt>
                <c:pt idx="4725">
                  <c:v>-5.1139570000000001</c:v>
                </c:pt>
                <c:pt idx="4726">
                  <c:v>-5.1075619999999997</c:v>
                </c:pt>
                <c:pt idx="4727">
                  <c:v>-5.108778</c:v>
                </c:pt>
                <c:pt idx="4728">
                  <c:v>-5.109686</c:v>
                </c:pt>
                <c:pt idx="4729">
                  <c:v>-5.1127510000000003</c:v>
                </c:pt>
                <c:pt idx="4730">
                  <c:v>-5.1100149999999998</c:v>
                </c:pt>
                <c:pt idx="4731">
                  <c:v>-5.1032799999999998</c:v>
                </c:pt>
                <c:pt idx="4732">
                  <c:v>-5.108441</c:v>
                </c:pt>
                <c:pt idx="4733">
                  <c:v>-5.1099569999999996</c:v>
                </c:pt>
                <c:pt idx="4734">
                  <c:v>-5.1053790000000001</c:v>
                </c:pt>
                <c:pt idx="4735">
                  <c:v>-5.1062919999999998</c:v>
                </c:pt>
                <c:pt idx="4736">
                  <c:v>-5.099037</c:v>
                </c:pt>
                <c:pt idx="4737">
                  <c:v>-5.0959989999999999</c:v>
                </c:pt>
                <c:pt idx="4738">
                  <c:v>-5.0867839999999998</c:v>
                </c:pt>
                <c:pt idx="4739">
                  <c:v>-5.0840110000000003</c:v>
                </c:pt>
                <c:pt idx="4740">
                  <c:v>-5.0836829999999997</c:v>
                </c:pt>
                <c:pt idx="4741">
                  <c:v>-5.0796950000000001</c:v>
                </c:pt>
                <c:pt idx="4742">
                  <c:v>-5.0860729999999998</c:v>
                </c:pt>
                <c:pt idx="4743">
                  <c:v>-5.0775759999999996</c:v>
                </c:pt>
                <c:pt idx="4744">
                  <c:v>-5.0821290000000001</c:v>
                </c:pt>
                <c:pt idx="4745">
                  <c:v>-5.0736230000000004</c:v>
                </c:pt>
                <c:pt idx="4746">
                  <c:v>-5.0775589999999999</c:v>
                </c:pt>
                <c:pt idx="4747">
                  <c:v>-5.0769500000000001</c:v>
                </c:pt>
                <c:pt idx="4748">
                  <c:v>-5.0744509999999998</c:v>
                </c:pt>
                <c:pt idx="4749">
                  <c:v>-5.0720210000000003</c:v>
                </c:pt>
                <c:pt idx="4750">
                  <c:v>-5.0753560000000002</c:v>
                </c:pt>
                <c:pt idx="4751">
                  <c:v>-5.0790369999999996</c:v>
                </c:pt>
                <c:pt idx="4752">
                  <c:v>-5.0784000000000002</c:v>
                </c:pt>
                <c:pt idx="4753">
                  <c:v>-5.0722339999999999</c:v>
                </c:pt>
                <c:pt idx="4754">
                  <c:v>-5.0722610000000001</c:v>
                </c:pt>
                <c:pt idx="4755">
                  <c:v>-5.0695940000000004</c:v>
                </c:pt>
                <c:pt idx="4756">
                  <c:v>-5.0799849999999998</c:v>
                </c:pt>
                <c:pt idx="4757">
                  <c:v>-5.0765989999999999</c:v>
                </c:pt>
                <c:pt idx="4758">
                  <c:v>-5.0854379999999999</c:v>
                </c:pt>
                <c:pt idx="4759">
                  <c:v>-5.0820850000000002</c:v>
                </c:pt>
                <c:pt idx="4760">
                  <c:v>-5.0931410000000001</c:v>
                </c:pt>
                <c:pt idx="4761">
                  <c:v>-5.096222</c:v>
                </c:pt>
                <c:pt idx="4762">
                  <c:v>-5.1065319999999996</c:v>
                </c:pt>
                <c:pt idx="4763">
                  <c:v>-5.1052559999999998</c:v>
                </c:pt>
                <c:pt idx="4764">
                  <c:v>-5.1125610000000004</c:v>
                </c:pt>
                <c:pt idx="4765">
                  <c:v>-5.1095050000000004</c:v>
                </c:pt>
                <c:pt idx="4766">
                  <c:v>-5.1204840000000003</c:v>
                </c:pt>
                <c:pt idx="4767">
                  <c:v>-5.1092240000000002</c:v>
                </c:pt>
                <c:pt idx="4768">
                  <c:v>-5.1116700000000002</c:v>
                </c:pt>
                <c:pt idx="4769">
                  <c:v>-5.1095259999999998</c:v>
                </c:pt>
                <c:pt idx="4770">
                  <c:v>-5.110455</c:v>
                </c:pt>
                <c:pt idx="4771">
                  <c:v>-5.1074299999999999</c:v>
                </c:pt>
                <c:pt idx="4772">
                  <c:v>-5.1065829999999997</c:v>
                </c:pt>
                <c:pt idx="4773">
                  <c:v>-5.1007629999999997</c:v>
                </c:pt>
                <c:pt idx="4774">
                  <c:v>-5.0934480000000004</c:v>
                </c:pt>
                <c:pt idx="4775">
                  <c:v>-5.097067</c:v>
                </c:pt>
                <c:pt idx="4776">
                  <c:v>-5.0900939999999997</c:v>
                </c:pt>
                <c:pt idx="4777">
                  <c:v>-5.0861280000000004</c:v>
                </c:pt>
                <c:pt idx="4778">
                  <c:v>-5.0894959999999996</c:v>
                </c:pt>
                <c:pt idx="4779">
                  <c:v>-5.0998580000000002</c:v>
                </c:pt>
                <c:pt idx="4780">
                  <c:v>-5.0992499999999996</c:v>
                </c:pt>
                <c:pt idx="4781">
                  <c:v>-5.094659</c:v>
                </c:pt>
                <c:pt idx="4782">
                  <c:v>-5.0992819999999996</c:v>
                </c:pt>
                <c:pt idx="4783">
                  <c:v>-5.1041699999999999</c:v>
                </c:pt>
                <c:pt idx="4784">
                  <c:v>-5.1068509999999998</c:v>
                </c:pt>
                <c:pt idx="4785">
                  <c:v>-5.1021669999999997</c:v>
                </c:pt>
                <c:pt idx="4786">
                  <c:v>-5.1040219999999996</c:v>
                </c:pt>
                <c:pt idx="4787">
                  <c:v>-5.1070900000000004</c:v>
                </c:pt>
                <c:pt idx="4788">
                  <c:v>-5.102849</c:v>
                </c:pt>
                <c:pt idx="4789">
                  <c:v>-5.107386</c:v>
                </c:pt>
                <c:pt idx="4790">
                  <c:v>-5.1104149999999997</c:v>
                </c:pt>
                <c:pt idx="4791">
                  <c:v>-5.1088329999999997</c:v>
                </c:pt>
                <c:pt idx="4792">
                  <c:v>-5.1002520000000002</c:v>
                </c:pt>
                <c:pt idx="4793">
                  <c:v>-5.0974979999999999</c:v>
                </c:pt>
                <c:pt idx="4794">
                  <c:v>-5.0941679999999998</c:v>
                </c:pt>
                <c:pt idx="4795">
                  <c:v>-5.0868539999999998</c:v>
                </c:pt>
                <c:pt idx="4796">
                  <c:v>-5.0853619999999999</c:v>
                </c:pt>
                <c:pt idx="4797">
                  <c:v>-5.0844639999999997</c:v>
                </c:pt>
                <c:pt idx="4798">
                  <c:v>-5.0752940000000004</c:v>
                </c:pt>
                <c:pt idx="4799">
                  <c:v>-5.0749849999999999</c:v>
                </c:pt>
                <c:pt idx="4800">
                  <c:v>-5.0755879999999998</c:v>
                </c:pt>
                <c:pt idx="4801">
                  <c:v>-5.0740489999999996</c:v>
                </c:pt>
                <c:pt idx="4802">
                  <c:v>-5.0753060000000003</c:v>
                </c:pt>
                <c:pt idx="4803">
                  <c:v>-5.084492</c:v>
                </c:pt>
                <c:pt idx="4804">
                  <c:v>-5.0920800000000002</c:v>
                </c:pt>
                <c:pt idx="4805">
                  <c:v>-5.1000129999999997</c:v>
                </c:pt>
                <c:pt idx="4806">
                  <c:v>-5.0941979999999996</c:v>
                </c:pt>
                <c:pt idx="4807">
                  <c:v>-5.099043</c:v>
                </c:pt>
                <c:pt idx="4808">
                  <c:v>-5.1106369999999997</c:v>
                </c:pt>
                <c:pt idx="4809">
                  <c:v>-5.1142770000000004</c:v>
                </c:pt>
                <c:pt idx="4810">
                  <c:v>-5.1146019999999996</c:v>
                </c:pt>
                <c:pt idx="4811">
                  <c:v>-5.1145889999999996</c:v>
                </c:pt>
                <c:pt idx="4812">
                  <c:v>-5.1176440000000003</c:v>
                </c:pt>
                <c:pt idx="4813">
                  <c:v>-5.1149519999999997</c:v>
                </c:pt>
                <c:pt idx="4814">
                  <c:v>-5.1156170000000003</c:v>
                </c:pt>
                <c:pt idx="4815">
                  <c:v>-5.1162340000000004</c:v>
                </c:pt>
                <c:pt idx="4816">
                  <c:v>-5.1161529999999997</c:v>
                </c:pt>
                <c:pt idx="4817">
                  <c:v>-5.1088389999999997</c:v>
                </c:pt>
                <c:pt idx="4818">
                  <c:v>-5.1073360000000001</c:v>
                </c:pt>
                <c:pt idx="4819">
                  <c:v>-5.1046329999999998</c:v>
                </c:pt>
                <c:pt idx="4820">
                  <c:v>-5.1153449999999996</c:v>
                </c:pt>
                <c:pt idx="4821">
                  <c:v>-5.119942</c:v>
                </c:pt>
                <c:pt idx="4822">
                  <c:v>-5.1198620000000004</c:v>
                </c:pt>
                <c:pt idx="4823">
                  <c:v>-5.1295849999999996</c:v>
                </c:pt>
                <c:pt idx="4824">
                  <c:v>-5.1256209999999998</c:v>
                </c:pt>
                <c:pt idx="4825">
                  <c:v>-5.1290110000000002</c:v>
                </c:pt>
                <c:pt idx="4826">
                  <c:v>-5.125102</c:v>
                </c:pt>
                <c:pt idx="4827">
                  <c:v>-5.1303400000000003</c:v>
                </c:pt>
                <c:pt idx="4828">
                  <c:v>-5.1324759999999996</c:v>
                </c:pt>
                <c:pt idx="4829">
                  <c:v>-5.1312699999999998</c:v>
                </c:pt>
                <c:pt idx="4830">
                  <c:v>-5.1401279999999998</c:v>
                </c:pt>
                <c:pt idx="4831">
                  <c:v>-5.1425859999999997</c:v>
                </c:pt>
                <c:pt idx="4832">
                  <c:v>-5.1489539999999998</c:v>
                </c:pt>
                <c:pt idx="4833">
                  <c:v>-5.1419300000000003</c:v>
                </c:pt>
                <c:pt idx="4834">
                  <c:v>-5.1446589999999999</c:v>
                </c:pt>
                <c:pt idx="4835">
                  <c:v>-5.1465290000000001</c:v>
                </c:pt>
                <c:pt idx="4836">
                  <c:v>-5.1407800000000003</c:v>
                </c:pt>
                <c:pt idx="4837">
                  <c:v>-5.1484269999999999</c:v>
                </c:pt>
                <c:pt idx="4838">
                  <c:v>-5.154261</c:v>
                </c:pt>
                <c:pt idx="4839">
                  <c:v>-5.1591620000000002</c:v>
                </c:pt>
                <c:pt idx="4840">
                  <c:v>-5.1531010000000004</c:v>
                </c:pt>
                <c:pt idx="4841">
                  <c:v>-5.159783</c:v>
                </c:pt>
                <c:pt idx="4842">
                  <c:v>-5.1665039999999998</c:v>
                </c:pt>
                <c:pt idx="4843">
                  <c:v>-5.1655939999999996</c:v>
                </c:pt>
                <c:pt idx="4844">
                  <c:v>-5.16838</c:v>
                </c:pt>
                <c:pt idx="4845">
                  <c:v>-5.1668919999999998</c:v>
                </c:pt>
                <c:pt idx="4846">
                  <c:v>-5.1653250000000002</c:v>
                </c:pt>
                <c:pt idx="4847">
                  <c:v>-5.1680260000000002</c:v>
                </c:pt>
                <c:pt idx="4848">
                  <c:v>-5.1689509999999999</c:v>
                </c:pt>
                <c:pt idx="4849">
                  <c:v>-5.176507</c:v>
                </c:pt>
                <c:pt idx="4850">
                  <c:v>-5.1685720000000002</c:v>
                </c:pt>
                <c:pt idx="4851">
                  <c:v>-5.1682680000000003</c:v>
                </c:pt>
                <c:pt idx="4852">
                  <c:v>-5.1649060000000002</c:v>
                </c:pt>
                <c:pt idx="4853">
                  <c:v>-5.1572550000000001</c:v>
                </c:pt>
                <c:pt idx="4854">
                  <c:v>-5.1587579999999997</c:v>
                </c:pt>
                <c:pt idx="4855">
                  <c:v>-5.1651530000000001</c:v>
                </c:pt>
                <c:pt idx="4856">
                  <c:v>-5.1687159999999999</c:v>
                </c:pt>
                <c:pt idx="4857">
                  <c:v>-5.1754340000000001</c:v>
                </c:pt>
                <c:pt idx="4858">
                  <c:v>-5.1650109999999998</c:v>
                </c:pt>
                <c:pt idx="4859">
                  <c:v>-5.1552619999999996</c:v>
                </c:pt>
                <c:pt idx="4860">
                  <c:v>-5.1580000000000004</c:v>
                </c:pt>
                <c:pt idx="4861">
                  <c:v>-5.1631640000000001</c:v>
                </c:pt>
                <c:pt idx="4862">
                  <c:v>-5.1585700000000001</c:v>
                </c:pt>
                <c:pt idx="4863">
                  <c:v>-5.1665020000000004</c:v>
                </c:pt>
                <c:pt idx="4864">
                  <c:v>-5.1741140000000003</c:v>
                </c:pt>
                <c:pt idx="4865">
                  <c:v>-5.1716290000000003</c:v>
                </c:pt>
                <c:pt idx="4866">
                  <c:v>-5.1597020000000002</c:v>
                </c:pt>
                <c:pt idx="4867">
                  <c:v>-5.1657989999999998</c:v>
                </c:pt>
                <c:pt idx="4868">
                  <c:v>-5.17774</c:v>
                </c:pt>
                <c:pt idx="4869">
                  <c:v>-5.1716179999999996</c:v>
                </c:pt>
                <c:pt idx="4870">
                  <c:v>-5.1743750000000004</c:v>
                </c:pt>
                <c:pt idx="4871">
                  <c:v>-5.1734590000000003</c:v>
                </c:pt>
                <c:pt idx="4872">
                  <c:v>-5.1713190000000004</c:v>
                </c:pt>
                <c:pt idx="4873">
                  <c:v>-5.1703619999999999</c:v>
                </c:pt>
                <c:pt idx="4874">
                  <c:v>-5.1655769999999999</c:v>
                </c:pt>
                <c:pt idx="4875">
                  <c:v>-5.1670590000000001</c:v>
                </c:pt>
                <c:pt idx="4876">
                  <c:v>-5.1637519999999997</c:v>
                </c:pt>
                <c:pt idx="4877">
                  <c:v>-5.1752989999999999</c:v>
                </c:pt>
                <c:pt idx="4878">
                  <c:v>-5.1760910000000004</c:v>
                </c:pt>
                <c:pt idx="4879">
                  <c:v>-5.1766819999999996</c:v>
                </c:pt>
                <c:pt idx="4880">
                  <c:v>-5.1776270000000002</c:v>
                </c:pt>
                <c:pt idx="4881">
                  <c:v>-5.1803809999999997</c:v>
                </c:pt>
                <c:pt idx="4882">
                  <c:v>-5.1892509999999996</c:v>
                </c:pt>
                <c:pt idx="4883">
                  <c:v>-5.1871070000000001</c:v>
                </c:pt>
                <c:pt idx="4884">
                  <c:v>-5.1858659999999999</c:v>
                </c:pt>
                <c:pt idx="4885">
                  <c:v>-5.1800350000000002</c:v>
                </c:pt>
                <c:pt idx="4886">
                  <c:v>-5.1837309999999999</c:v>
                </c:pt>
                <c:pt idx="4887">
                  <c:v>-5.185327</c:v>
                </c:pt>
                <c:pt idx="4888">
                  <c:v>-5.1777300000000004</c:v>
                </c:pt>
                <c:pt idx="4889">
                  <c:v>-5.1764270000000003</c:v>
                </c:pt>
                <c:pt idx="4890">
                  <c:v>-5.1764080000000003</c:v>
                </c:pt>
                <c:pt idx="4891">
                  <c:v>-5.1813760000000002</c:v>
                </c:pt>
                <c:pt idx="4892">
                  <c:v>-5.1848470000000004</c:v>
                </c:pt>
                <c:pt idx="4893">
                  <c:v>-5.1790450000000003</c:v>
                </c:pt>
                <c:pt idx="4894">
                  <c:v>-5.1808389999999997</c:v>
                </c:pt>
                <c:pt idx="4895">
                  <c:v>-5.1826239999999997</c:v>
                </c:pt>
                <c:pt idx="4896">
                  <c:v>-5.1774570000000004</c:v>
                </c:pt>
                <c:pt idx="4897">
                  <c:v>-5.1805519999999996</c:v>
                </c:pt>
                <c:pt idx="4898">
                  <c:v>-5.1781430000000004</c:v>
                </c:pt>
                <c:pt idx="4899">
                  <c:v>-5.1885570000000003</c:v>
                </c:pt>
                <c:pt idx="4900">
                  <c:v>-5.1873040000000001</c:v>
                </c:pt>
                <c:pt idx="4901">
                  <c:v>-5.1854760000000004</c:v>
                </c:pt>
                <c:pt idx="4902">
                  <c:v>-5.2001780000000002</c:v>
                </c:pt>
                <c:pt idx="4903">
                  <c:v>-5.2065450000000002</c:v>
                </c:pt>
                <c:pt idx="4904">
                  <c:v>-5.208348</c:v>
                </c:pt>
                <c:pt idx="4905">
                  <c:v>-5.2022620000000002</c:v>
                </c:pt>
                <c:pt idx="4906">
                  <c:v>-5.2062609999999996</c:v>
                </c:pt>
                <c:pt idx="4907">
                  <c:v>-5.2172270000000003</c:v>
                </c:pt>
                <c:pt idx="4908">
                  <c:v>-5.2089889999999999</c:v>
                </c:pt>
                <c:pt idx="4909">
                  <c:v>-5.2200740000000003</c:v>
                </c:pt>
                <c:pt idx="4910">
                  <c:v>-5.2225450000000002</c:v>
                </c:pt>
                <c:pt idx="4911">
                  <c:v>-5.2317210000000003</c:v>
                </c:pt>
                <c:pt idx="4912">
                  <c:v>-5.2378169999999997</c:v>
                </c:pt>
                <c:pt idx="4913">
                  <c:v>-5.2292370000000004</c:v>
                </c:pt>
                <c:pt idx="4914">
                  <c:v>-5.2309939999999999</c:v>
                </c:pt>
                <c:pt idx="4915">
                  <c:v>-5.2209110000000001</c:v>
                </c:pt>
                <c:pt idx="4916">
                  <c:v>-5.2300599999999999</c:v>
                </c:pt>
                <c:pt idx="4917">
                  <c:v>-5.23651</c:v>
                </c:pt>
                <c:pt idx="4918">
                  <c:v>-5.2350430000000001</c:v>
                </c:pt>
                <c:pt idx="4919">
                  <c:v>-5.2283559999999998</c:v>
                </c:pt>
                <c:pt idx="4920">
                  <c:v>-5.2307899999999998</c:v>
                </c:pt>
                <c:pt idx="4921">
                  <c:v>-5.2305279999999996</c:v>
                </c:pt>
                <c:pt idx="4922">
                  <c:v>-5.232596</c:v>
                </c:pt>
                <c:pt idx="4923">
                  <c:v>-5.2350079999999997</c:v>
                </c:pt>
                <c:pt idx="4924">
                  <c:v>-5.243233</c:v>
                </c:pt>
                <c:pt idx="4925">
                  <c:v>-5.2511380000000001</c:v>
                </c:pt>
                <c:pt idx="4926">
                  <c:v>-5.2505249999999997</c:v>
                </c:pt>
                <c:pt idx="4927">
                  <c:v>-5.2557219999999996</c:v>
                </c:pt>
                <c:pt idx="4928">
                  <c:v>-5.2508720000000002</c:v>
                </c:pt>
                <c:pt idx="4929">
                  <c:v>-5.2450590000000004</c:v>
                </c:pt>
                <c:pt idx="4930">
                  <c:v>-5.2426269999999997</c:v>
                </c:pt>
                <c:pt idx="4931">
                  <c:v>-5.2410059999999996</c:v>
                </c:pt>
                <c:pt idx="4932">
                  <c:v>-5.2342810000000002</c:v>
                </c:pt>
                <c:pt idx="4933">
                  <c:v>-5.2349139999999998</c:v>
                </c:pt>
                <c:pt idx="4934">
                  <c:v>-5.2364990000000002</c:v>
                </c:pt>
                <c:pt idx="4935">
                  <c:v>-5.2319060000000004</c:v>
                </c:pt>
                <c:pt idx="4936">
                  <c:v>-5.2318230000000003</c:v>
                </c:pt>
                <c:pt idx="4937">
                  <c:v>-5.2327219999999999</c:v>
                </c:pt>
                <c:pt idx="4938">
                  <c:v>-5.2400739999999999</c:v>
                </c:pt>
                <c:pt idx="4939">
                  <c:v>-5.2449640000000004</c:v>
                </c:pt>
                <c:pt idx="4940">
                  <c:v>-5.2455939999999996</c:v>
                </c:pt>
                <c:pt idx="4941">
                  <c:v>-5.2550369999999997</c:v>
                </c:pt>
                <c:pt idx="4942">
                  <c:v>-5.2651669999999999</c:v>
                </c:pt>
                <c:pt idx="4943">
                  <c:v>-5.2697580000000004</c:v>
                </c:pt>
                <c:pt idx="4944">
                  <c:v>-5.2731240000000001</c:v>
                </c:pt>
                <c:pt idx="4945">
                  <c:v>-5.2776370000000004</c:v>
                </c:pt>
                <c:pt idx="4946">
                  <c:v>-5.2800130000000003</c:v>
                </c:pt>
                <c:pt idx="4947">
                  <c:v>-5.2787740000000003</c:v>
                </c:pt>
                <c:pt idx="4948">
                  <c:v>-5.2790970000000002</c:v>
                </c:pt>
                <c:pt idx="4949">
                  <c:v>-5.2852610000000002</c:v>
                </c:pt>
                <c:pt idx="4950">
                  <c:v>-5.2809650000000001</c:v>
                </c:pt>
                <c:pt idx="4951">
                  <c:v>-5.2830380000000003</c:v>
                </c:pt>
                <c:pt idx="4952">
                  <c:v>-5.2894480000000001</c:v>
                </c:pt>
                <c:pt idx="4953">
                  <c:v>-5.2845420000000001</c:v>
                </c:pt>
                <c:pt idx="4954">
                  <c:v>-5.278149</c:v>
                </c:pt>
                <c:pt idx="4955">
                  <c:v>-5.2811940000000002</c:v>
                </c:pt>
                <c:pt idx="4956">
                  <c:v>-5.2754050000000001</c:v>
                </c:pt>
                <c:pt idx="4957">
                  <c:v>-5.2760160000000003</c:v>
                </c:pt>
                <c:pt idx="4958">
                  <c:v>-5.2732900000000003</c:v>
                </c:pt>
                <c:pt idx="4959">
                  <c:v>-5.2678880000000001</c:v>
                </c:pt>
                <c:pt idx="4960">
                  <c:v>-5.2706359999999997</c:v>
                </c:pt>
                <c:pt idx="4961">
                  <c:v>-5.2709770000000002</c:v>
                </c:pt>
                <c:pt idx="4962">
                  <c:v>-5.2700589999999998</c:v>
                </c:pt>
                <c:pt idx="4963">
                  <c:v>-5.2710299999999997</c:v>
                </c:pt>
                <c:pt idx="4964">
                  <c:v>-5.2713929999999998</c:v>
                </c:pt>
                <c:pt idx="4965">
                  <c:v>-5.2741059999999997</c:v>
                </c:pt>
                <c:pt idx="4966">
                  <c:v>-5.2780100000000001</c:v>
                </c:pt>
                <c:pt idx="4967">
                  <c:v>-5.2819640000000003</c:v>
                </c:pt>
                <c:pt idx="4968">
                  <c:v>-5.2822370000000003</c:v>
                </c:pt>
                <c:pt idx="4969">
                  <c:v>-5.2810629999999996</c:v>
                </c:pt>
                <c:pt idx="4970">
                  <c:v>-5.280151</c:v>
                </c:pt>
                <c:pt idx="4971">
                  <c:v>-5.2810790000000001</c:v>
                </c:pt>
                <c:pt idx="4972">
                  <c:v>-5.2822240000000003</c:v>
                </c:pt>
                <c:pt idx="4973">
                  <c:v>-5.2937839999999996</c:v>
                </c:pt>
                <c:pt idx="4974">
                  <c:v>-5.301024</c:v>
                </c:pt>
                <c:pt idx="4975">
                  <c:v>-5.2924480000000003</c:v>
                </c:pt>
                <c:pt idx="4976">
                  <c:v>-5.2888450000000002</c:v>
                </c:pt>
                <c:pt idx="4977">
                  <c:v>-5.2848660000000001</c:v>
                </c:pt>
                <c:pt idx="4978">
                  <c:v>-5.2762989999999999</c:v>
                </c:pt>
                <c:pt idx="4979">
                  <c:v>-5.2794140000000001</c:v>
                </c:pt>
                <c:pt idx="4980">
                  <c:v>-5.2882930000000004</c:v>
                </c:pt>
                <c:pt idx="4981">
                  <c:v>-5.2888469999999996</c:v>
                </c:pt>
                <c:pt idx="4982">
                  <c:v>-5.2915330000000003</c:v>
                </c:pt>
                <c:pt idx="4983">
                  <c:v>-5.2884710000000004</c:v>
                </c:pt>
                <c:pt idx="4984">
                  <c:v>-5.2878679999999996</c:v>
                </c:pt>
                <c:pt idx="4985">
                  <c:v>-5.2869609999999998</c:v>
                </c:pt>
                <c:pt idx="4986">
                  <c:v>-5.2842440000000002</c:v>
                </c:pt>
                <c:pt idx="4987">
                  <c:v>-5.2802930000000003</c:v>
                </c:pt>
                <c:pt idx="4988">
                  <c:v>-5.2855460000000001</c:v>
                </c:pt>
                <c:pt idx="4989">
                  <c:v>-5.2888859999999998</c:v>
                </c:pt>
                <c:pt idx="4990">
                  <c:v>-5.2980299999999998</c:v>
                </c:pt>
                <c:pt idx="4991">
                  <c:v>-5.2986110000000002</c:v>
                </c:pt>
                <c:pt idx="4992">
                  <c:v>-5.3071159999999997</c:v>
                </c:pt>
                <c:pt idx="4993">
                  <c:v>-5.3095369999999997</c:v>
                </c:pt>
                <c:pt idx="4994">
                  <c:v>-5.3113570000000001</c:v>
                </c:pt>
                <c:pt idx="4995">
                  <c:v>-5.3144349999999996</c:v>
                </c:pt>
                <c:pt idx="4996">
                  <c:v>-5.3086770000000003</c:v>
                </c:pt>
                <c:pt idx="4997">
                  <c:v>-5.3163080000000003</c:v>
                </c:pt>
                <c:pt idx="4998">
                  <c:v>-5.3218180000000004</c:v>
                </c:pt>
                <c:pt idx="4999">
                  <c:v>-5.3306800000000001</c:v>
                </c:pt>
                <c:pt idx="5000">
                  <c:v>-5.3367469999999999</c:v>
                </c:pt>
                <c:pt idx="5001">
                  <c:v>-5.341615</c:v>
                </c:pt>
                <c:pt idx="5002">
                  <c:v>-5.3425440000000002</c:v>
                </c:pt>
                <c:pt idx="5003">
                  <c:v>-5.3382149999999999</c:v>
                </c:pt>
                <c:pt idx="5004">
                  <c:v>-5.3385439999999997</c:v>
                </c:pt>
                <c:pt idx="5005">
                  <c:v>-5.338603</c:v>
                </c:pt>
                <c:pt idx="5006">
                  <c:v>-5.329161</c:v>
                </c:pt>
                <c:pt idx="5007">
                  <c:v>-5.3324660000000002</c:v>
                </c:pt>
                <c:pt idx="5008">
                  <c:v>-5.3348940000000002</c:v>
                </c:pt>
                <c:pt idx="5009">
                  <c:v>-5.3440329999999996</c:v>
                </c:pt>
                <c:pt idx="5010">
                  <c:v>-5.3474180000000002</c:v>
                </c:pt>
                <c:pt idx="5011">
                  <c:v>-5.3495629999999998</c:v>
                </c:pt>
                <c:pt idx="5012">
                  <c:v>-5.3464390000000002</c:v>
                </c:pt>
                <c:pt idx="5013">
                  <c:v>-5.3449179999999998</c:v>
                </c:pt>
                <c:pt idx="5014">
                  <c:v>-5.3314969999999997</c:v>
                </c:pt>
                <c:pt idx="5015">
                  <c:v>-5.3394279999999998</c:v>
                </c:pt>
                <c:pt idx="5016">
                  <c:v>-5.3467789999999997</c:v>
                </c:pt>
                <c:pt idx="5017">
                  <c:v>-5.3514030000000004</c:v>
                </c:pt>
                <c:pt idx="5018">
                  <c:v>-5.354139</c:v>
                </c:pt>
                <c:pt idx="5019">
                  <c:v>-5.3431639999999998</c:v>
                </c:pt>
                <c:pt idx="5020">
                  <c:v>-5.345593</c:v>
                </c:pt>
                <c:pt idx="5021">
                  <c:v>-5.3498749999999999</c:v>
                </c:pt>
                <c:pt idx="5022">
                  <c:v>-5.3388400000000003</c:v>
                </c:pt>
                <c:pt idx="5023">
                  <c:v>-5.3486079999999996</c:v>
                </c:pt>
                <c:pt idx="5024">
                  <c:v>-5.3498539999999997</c:v>
                </c:pt>
                <c:pt idx="5025">
                  <c:v>-5.3447089999999999</c:v>
                </c:pt>
                <c:pt idx="5026">
                  <c:v>-5.3544419999999997</c:v>
                </c:pt>
                <c:pt idx="5027">
                  <c:v>-5.3583410000000002</c:v>
                </c:pt>
                <c:pt idx="5028">
                  <c:v>-5.3660050000000004</c:v>
                </c:pt>
                <c:pt idx="5029">
                  <c:v>-5.3593390000000003</c:v>
                </c:pt>
                <c:pt idx="5030">
                  <c:v>-5.3623519999999996</c:v>
                </c:pt>
                <c:pt idx="5031">
                  <c:v>-5.3572189999999997</c:v>
                </c:pt>
                <c:pt idx="5032">
                  <c:v>-5.351369</c:v>
                </c:pt>
                <c:pt idx="5033">
                  <c:v>-5.3544010000000002</c:v>
                </c:pt>
                <c:pt idx="5034">
                  <c:v>-5.3556010000000001</c:v>
                </c:pt>
                <c:pt idx="5035">
                  <c:v>-5.3516209999999997</c:v>
                </c:pt>
                <c:pt idx="5036">
                  <c:v>-5.3635210000000004</c:v>
                </c:pt>
                <c:pt idx="5037">
                  <c:v>-5.3769470000000004</c:v>
                </c:pt>
                <c:pt idx="5038">
                  <c:v>-5.364833</c:v>
                </c:pt>
                <c:pt idx="5039">
                  <c:v>-5.3659829999999999</c:v>
                </c:pt>
                <c:pt idx="5040">
                  <c:v>-5.3653240000000002</c:v>
                </c:pt>
                <c:pt idx="5041">
                  <c:v>-5.358619</c:v>
                </c:pt>
                <c:pt idx="5042">
                  <c:v>-5.3586150000000004</c:v>
                </c:pt>
                <c:pt idx="5043">
                  <c:v>-5.3601710000000002</c:v>
                </c:pt>
                <c:pt idx="5044">
                  <c:v>-5.3693280000000003</c:v>
                </c:pt>
                <c:pt idx="5045">
                  <c:v>-5.3647390000000001</c:v>
                </c:pt>
                <c:pt idx="5046">
                  <c:v>-5.3577500000000002</c:v>
                </c:pt>
                <c:pt idx="5047">
                  <c:v>-5.359013</c:v>
                </c:pt>
                <c:pt idx="5048">
                  <c:v>-5.3590669999999996</c:v>
                </c:pt>
                <c:pt idx="5049">
                  <c:v>-5.3591179999999996</c:v>
                </c:pt>
                <c:pt idx="5050">
                  <c:v>-5.3596329999999996</c:v>
                </c:pt>
                <c:pt idx="5051">
                  <c:v>-5.357755</c:v>
                </c:pt>
                <c:pt idx="5052">
                  <c:v>-5.3589960000000003</c:v>
                </c:pt>
                <c:pt idx="5053">
                  <c:v>-5.3589820000000001</c:v>
                </c:pt>
                <c:pt idx="5054">
                  <c:v>-5.3568910000000001</c:v>
                </c:pt>
                <c:pt idx="5055">
                  <c:v>-5.3498929999999998</c:v>
                </c:pt>
                <c:pt idx="5056">
                  <c:v>-5.356573</c:v>
                </c:pt>
                <c:pt idx="5057">
                  <c:v>-5.3443769999999997</c:v>
                </c:pt>
                <c:pt idx="5058">
                  <c:v>-5.3440779999999997</c:v>
                </c:pt>
                <c:pt idx="5059">
                  <c:v>-5.3511199999999999</c:v>
                </c:pt>
                <c:pt idx="5060">
                  <c:v>-5.3526360000000004</c:v>
                </c:pt>
                <c:pt idx="5061">
                  <c:v>-5.3432040000000001</c:v>
                </c:pt>
                <c:pt idx="5062">
                  <c:v>-5.33988</c:v>
                </c:pt>
                <c:pt idx="5063">
                  <c:v>-5.3426970000000003</c:v>
                </c:pt>
                <c:pt idx="5064">
                  <c:v>-5.3307849999999997</c:v>
                </c:pt>
                <c:pt idx="5065">
                  <c:v>-5.320354</c:v>
                </c:pt>
                <c:pt idx="5066">
                  <c:v>-5.3208409999999997</c:v>
                </c:pt>
                <c:pt idx="5067">
                  <c:v>-5.3256589999999999</c:v>
                </c:pt>
                <c:pt idx="5068">
                  <c:v>-5.3216950000000001</c:v>
                </c:pt>
                <c:pt idx="5069">
                  <c:v>-5.3229100000000003</c:v>
                </c:pt>
                <c:pt idx="5070">
                  <c:v>-5.3299289999999999</c:v>
                </c:pt>
                <c:pt idx="5071">
                  <c:v>-5.3446239999999996</c:v>
                </c:pt>
                <c:pt idx="5072">
                  <c:v>-5.3406580000000003</c:v>
                </c:pt>
                <c:pt idx="5073">
                  <c:v>-5.3280799999999999</c:v>
                </c:pt>
                <c:pt idx="5074">
                  <c:v>-5.317456</c:v>
                </c:pt>
                <c:pt idx="5075">
                  <c:v>-5.3146699999999996</c:v>
                </c:pt>
                <c:pt idx="5076">
                  <c:v>-5.321294</c:v>
                </c:pt>
                <c:pt idx="5077">
                  <c:v>-5.3173620000000001</c:v>
                </c:pt>
                <c:pt idx="5078">
                  <c:v>-5.3307510000000002</c:v>
                </c:pt>
                <c:pt idx="5079">
                  <c:v>-5.3283459999999998</c:v>
                </c:pt>
                <c:pt idx="5080">
                  <c:v>-5.3372289999999998</c:v>
                </c:pt>
                <c:pt idx="5081">
                  <c:v>-5.3381509999999999</c:v>
                </c:pt>
                <c:pt idx="5082">
                  <c:v>-5.3309129999999998</c:v>
                </c:pt>
                <c:pt idx="5083">
                  <c:v>-5.3305800000000003</c:v>
                </c:pt>
                <c:pt idx="5084">
                  <c:v>-5.3333259999999996</c:v>
                </c:pt>
                <c:pt idx="5085">
                  <c:v>-5.3341909999999997</c:v>
                </c:pt>
                <c:pt idx="5086">
                  <c:v>-5.330838</c:v>
                </c:pt>
                <c:pt idx="5087">
                  <c:v>-5.3350819999999999</c:v>
                </c:pt>
                <c:pt idx="5088">
                  <c:v>-5.3271750000000004</c:v>
                </c:pt>
                <c:pt idx="5089">
                  <c:v>-5.3332680000000003</c:v>
                </c:pt>
                <c:pt idx="5090">
                  <c:v>-5.3439680000000003</c:v>
                </c:pt>
                <c:pt idx="5091">
                  <c:v>-5.3506780000000003</c:v>
                </c:pt>
                <c:pt idx="5092">
                  <c:v>-5.3494339999999996</c:v>
                </c:pt>
                <c:pt idx="5093">
                  <c:v>-5.348789</c:v>
                </c:pt>
                <c:pt idx="5094">
                  <c:v>-5.3548640000000001</c:v>
                </c:pt>
                <c:pt idx="5095">
                  <c:v>-5.3475250000000001</c:v>
                </c:pt>
                <c:pt idx="5096">
                  <c:v>-5.3545720000000001</c:v>
                </c:pt>
                <c:pt idx="5097">
                  <c:v>-5.345116</c:v>
                </c:pt>
                <c:pt idx="5098">
                  <c:v>-5.3448270000000004</c:v>
                </c:pt>
                <c:pt idx="5099">
                  <c:v>-5.3541720000000002</c:v>
                </c:pt>
                <c:pt idx="5100">
                  <c:v>-5.3614459999999999</c:v>
                </c:pt>
                <c:pt idx="5101">
                  <c:v>-5.3660249999999996</c:v>
                </c:pt>
                <c:pt idx="5102">
                  <c:v>-5.3672029999999999</c:v>
                </c:pt>
                <c:pt idx="5103">
                  <c:v>-5.3726320000000003</c:v>
                </c:pt>
                <c:pt idx="5104">
                  <c:v>-5.3805540000000001</c:v>
                </c:pt>
                <c:pt idx="5105">
                  <c:v>-5.3799270000000003</c:v>
                </c:pt>
                <c:pt idx="5106">
                  <c:v>-5.3805170000000002</c:v>
                </c:pt>
                <c:pt idx="5107">
                  <c:v>-5.3875469999999996</c:v>
                </c:pt>
                <c:pt idx="5108">
                  <c:v>-5.3948710000000002</c:v>
                </c:pt>
                <c:pt idx="5109">
                  <c:v>-5.38788</c:v>
                </c:pt>
                <c:pt idx="5110">
                  <c:v>-5.4010059999999998</c:v>
                </c:pt>
                <c:pt idx="5111">
                  <c:v>-5.4089150000000004</c:v>
                </c:pt>
                <c:pt idx="5112">
                  <c:v>-5.4040359999999996</c:v>
                </c:pt>
                <c:pt idx="5113">
                  <c:v>-5.4043010000000002</c:v>
                </c:pt>
                <c:pt idx="5114">
                  <c:v>-5.3978910000000004</c:v>
                </c:pt>
                <c:pt idx="5115">
                  <c:v>-5.3945319999999999</c:v>
                </c:pt>
                <c:pt idx="5116">
                  <c:v>-5.3835750000000004</c:v>
                </c:pt>
                <c:pt idx="5117">
                  <c:v>-5.3848450000000003</c:v>
                </c:pt>
                <c:pt idx="5118">
                  <c:v>-5.3946110000000003</c:v>
                </c:pt>
                <c:pt idx="5119">
                  <c:v>-5.3946129999999997</c:v>
                </c:pt>
                <c:pt idx="5120">
                  <c:v>-5.4003839999999999</c:v>
                </c:pt>
                <c:pt idx="5121">
                  <c:v>-5.4147869999999996</c:v>
                </c:pt>
                <c:pt idx="5122">
                  <c:v>-5.413252</c:v>
                </c:pt>
                <c:pt idx="5123">
                  <c:v>-5.4156209999999998</c:v>
                </c:pt>
                <c:pt idx="5124">
                  <c:v>-5.4207729999999996</c:v>
                </c:pt>
                <c:pt idx="5125">
                  <c:v>-5.428382</c:v>
                </c:pt>
                <c:pt idx="5126">
                  <c:v>-5.4293290000000001</c:v>
                </c:pt>
                <c:pt idx="5127">
                  <c:v>-5.4223080000000001</c:v>
                </c:pt>
                <c:pt idx="5128">
                  <c:v>-5.4204220000000003</c:v>
                </c:pt>
                <c:pt idx="5129">
                  <c:v>-5.4170720000000001</c:v>
                </c:pt>
                <c:pt idx="5130">
                  <c:v>-5.4231829999999999</c:v>
                </c:pt>
                <c:pt idx="5131">
                  <c:v>-5.4320250000000003</c:v>
                </c:pt>
                <c:pt idx="5132">
                  <c:v>-5.43567</c:v>
                </c:pt>
                <c:pt idx="5133">
                  <c:v>-5.4320069999999996</c:v>
                </c:pt>
                <c:pt idx="5134">
                  <c:v>-5.4377360000000001</c:v>
                </c:pt>
                <c:pt idx="5135">
                  <c:v>-5.4255380000000004</c:v>
                </c:pt>
                <c:pt idx="5136">
                  <c:v>-5.411219</c:v>
                </c:pt>
                <c:pt idx="5137">
                  <c:v>-5.4124689999999998</c:v>
                </c:pt>
                <c:pt idx="5138">
                  <c:v>-5.4146349999999996</c:v>
                </c:pt>
                <c:pt idx="5139">
                  <c:v>-5.4164899999999996</c:v>
                </c:pt>
                <c:pt idx="5140">
                  <c:v>-5.4283450000000002</c:v>
                </c:pt>
                <c:pt idx="5141">
                  <c:v>-5.4280090000000003</c:v>
                </c:pt>
                <c:pt idx="5142">
                  <c:v>-5.4280150000000003</c:v>
                </c:pt>
                <c:pt idx="5143">
                  <c:v>-5.435333</c:v>
                </c:pt>
                <c:pt idx="5144">
                  <c:v>-5.4356419999999996</c:v>
                </c:pt>
                <c:pt idx="5145">
                  <c:v>-5.4408390000000004</c:v>
                </c:pt>
                <c:pt idx="5146">
                  <c:v>-5.4500780000000004</c:v>
                </c:pt>
                <c:pt idx="5147">
                  <c:v>-5.448245</c:v>
                </c:pt>
                <c:pt idx="5148">
                  <c:v>-5.4558410000000004</c:v>
                </c:pt>
                <c:pt idx="5149">
                  <c:v>-5.4564760000000003</c:v>
                </c:pt>
                <c:pt idx="5150">
                  <c:v>-5.4552680000000002</c:v>
                </c:pt>
                <c:pt idx="5151">
                  <c:v>-5.4594940000000003</c:v>
                </c:pt>
                <c:pt idx="5152">
                  <c:v>-5.4546400000000004</c:v>
                </c:pt>
                <c:pt idx="5153">
                  <c:v>-5.45648</c:v>
                </c:pt>
                <c:pt idx="5154">
                  <c:v>-5.4568469999999998</c:v>
                </c:pt>
                <c:pt idx="5155">
                  <c:v>-5.4672400000000003</c:v>
                </c:pt>
                <c:pt idx="5156">
                  <c:v>-5.4706429999999999</c:v>
                </c:pt>
                <c:pt idx="5157">
                  <c:v>-5.4816419999999999</c:v>
                </c:pt>
                <c:pt idx="5158">
                  <c:v>-5.4779429999999998</c:v>
                </c:pt>
                <c:pt idx="5159">
                  <c:v>-5.4766459999999997</c:v>
                </c:pt>
                <c:pt idx="5160">
                  <c:v>-5.4805760000000001</c:v>
                </c:pt>
                <c:pt idx="5161">
                  <c:v>-5.4842259999999996</c:v>
                </c:pt>
                <c:pt idx="5162">
                  <c:v>-5.4967290000000002</c:v>
                </c:pt>
                <c:pt idx="5163">
                  <c:v>-5.4946229999999998</c:v>
                </c:pt>
                <c:pt idx="5164">
                  <c:v>-5.5004200000000001</c:v>
                </c:pt>
                <c:pt idx="5165">
                  <c:v>-5.5038260000000001</c:v>
                </c:pt>
                <c:pt idx="5166">
                  <c:v>-5.4986300000000004</c:v>
                </c:pt>
                <c:pt idx="5167">
                  <c:v>-5.5043439999999997</c:v>
                </c:pt>
                <c:pt idx="5168">
                  <c:v>-5.5031559999999997</c:v>
                </c:pt>
                <c:pt idx="5169">
                  <c:v>-5.5113409999999998</c:v>
                </c:pt>
                <c:pt idx="5170">
                  <c:v>-5.5134639999999999</c:v>
                </c:pt>
                <c:pt idx="5171">
                  <c:v>-5.513509</c:v>
                </c:pt>
                <c:pt idx="5172">
                  <c:v>-5.5150160000000001</c:v>
                </c:pt>
                <c:pt idx="5173">
                  <c:v>-5.5174349999999999</c:v>
                </c:pt>
                <c:pt idx="5174">
                  <c:v>-5.513452</c:v>
                </c:pt>
                <c:pt idx="5175">
                  <c:v>-5.5186219999999997</c:v>
                </c:pt>
                <c:pt idx="5176">
                  <c:v>-5.5177160000000001</c:v>
                </c:pt>
                <c:pt idx="5177">
                  <c:v>-5.5097940000000003</c:v>
                </c:pt>
                <c:pt idx="5178">
                  <c:v>-5.5100769999999999</c:v>
                </c:pt>
                <c:pt idx="5179">
                  <c:v>-5.5143380000000004</c:v>
                </c:pt>
                <c:pt idx="5180">
                  <c:v>-5.5149049999999997</c:v>
                </c:pt>
                <c:pt idx="5181">
                  <c:v>-5.5137039999999997</c:v>
                </c:pt>
                <c:pt idx="5182">
                  <c:v>-5.515841</c:v>
                </c:pt>
                <c:pt idx="5183">
                  <c:v>-5.5173779999999999</c:v>
                </c:pt>
                <c:pt idx="5184">
                  <c:v>-5.5195179999999997</c:v>
                </c:pt>
                <c:pt idx="5185">
                  <c:v>-5.5188569999999997</c:v>
                </c:pt>
                <c:pt idx="5186">
                  <c:v>-5.5255539999999996</c:v>
                </c:pt>
                <c:pt idx="5187">
                  <c:v>-5.527965</c:v>
                </c:pt>
                <c:pt idx="5188">
                  <c:v>-5.5365060000000001</c:v>
                </c:pt>
                <c:pt idx="5189">
                  <c:v>-5.5450150000000002</c:v>
                </c:pt>
                <c:pt idx="5190">
                  <c:v>-5.5431530000000002</c:v>
                </c:pt>
                <c:pt idx="5191">
                  <c:v>-5.5370189999999999</c:v>
                </c:pt>
                <c:pt idx="5192">
                  <c:v>-5.5260369999999996</c:v>
                </c:pt>
                <c:pt idx="5193">
                  <c:v>-5.5217489999999998</c:v>
                </c:pt>
                <c:pt idx="5194">
                  <c:v>-5.5205500000000001</c:v>
                </c:pt>
                <c:pt idx="5195">
                  <c:v>-5.5315349999999999</c:v>
                </c:pt>
                <c:pt idx="5196">
                  <c:v>-5.5333620000000003</c:v>
                </c:pt>
                <c:pt idx="5197">
                  <c:v>-5.523307</c:v>
                </c:pt>
                <c:pt idx="5198">
                  <c:v>-5.5300070000000003</c:v>
                </c:pt>
                <c:pt idx="5199">
                  <c:v>-5.5373109999999999</c:v>
                </c:pt>
                <c:pt idx="5200">
                  <c:v>-5.5388299999999999</c:v>
                </c:pt>
                <c:pt idx="5201">
                  <c:v>-5.5391599999999999</c:v>
                </c:pt>
                <c:pt idx="5202">
                  <c:v>-5.5388599999999997</c:v>
                </c:pt>
                <c:pt idx="5203">
                  <c:v>-5.5340119999999997</c:v>
                </c:pt>
                <c:pt idx="5204">
                  <c:v>-5.5386040000000003</c:v>
                </c:pt>
                <c:pt idx="5205">
                  <c:v>-5.5361339999999997</c:v>
                </c:pt>
                <c:pt idx="5206">
                  <c:v>-5.5321629999999997</c:v>
                </c:pt>
                <c:pt idx="5207">
                  <c:v>-5.5375930000000002</c:v>
                </c:pt>
                <c:pt idx="5208">
                  <c:v>-5.5476530000000004</c:v>
                </c:pt>
                <c:pt idx="5209">
                  <c:v>-5.5461330000000002</c:v>
                </c:pt>
                <c:pt idx="5210">
                  <c:v>-5.5464630000000001</c:v>
                </c:pt>
                <c:pt idx="5211">
                  <c:v>-5.5352519999999998</c:v>
                </c:pt>
                <c:pt idx="5212">
                  <c:v>-5.5392749999999999</c:v>
                </c:pt>
                <c:pt idx="5213">
                  <c:v>-5.5474800000000002</c:v>
                </c:pt>
                <c:pt idx="5214">
                  <c:v>-5.5560289999999997</c:v>
                </c:pt>
                <c:pt idx="5215">
                  <c:v>-5.5575669999999997</c:v>
                </c:pt>
                <c:pt idx="5216">
                  <c:v>-5.5505310000000003</c:v>
                </c:pt>
                <c:pt idx="5217">
                  <c:v>-5.5480980000000004</c:v>
                </c:pt>
                <c:pt idx="5218">
                  <c:v>-5.5538610000000004</c:v>
                </c:pt>
                <c:pt idx="5219">
                  <c:v>-5.5572030000000003</c:v>
                </c:pt>
                <c:pt idx="5220">
                  <c:v>-5.5605830000000003</c:v>
                </c:pt>
                <c:pt idx="5221">
                  <c:v>-5.5639750000000001</c:v>
                </c:pt>
                <c:pt idx="5222">
                  <c:v>-5.5701020000000003</c:v>
                </c:pt>
                <c:pt idx="5223">
                  <c:v>-5.5732030000000004</c:v>
                </c:pt>
                <c:pt idx="5224">
                  <c:v>-5.5747439999999999</c:v>
                </c:pt>
                <c:pt idx="5225">
                  <c:v>-5.5764969999999998</c:v>
                </c:pt>
                <c:pt idx="5226">
                  <c:v>-5.5770749999999998</c:v>
                </c:pt>
                <c:pt idx="5227">
                  <c:v>-5.5794680000000003</c:v>
                </c:pt>
                <c:pt idx="5228">
                  <c:v>-5.576689</c:v>
                </c:pt>
                <c:pt idx="5229">
                  <c:v>-5.5788399999999996</c:v>
                </c:pt>
                <c:pt idx="5230">
                  <c:v>-5.5880109999999998</c:v>
                </c:pt>
                <c:pt idx="5231">
                  <c:v>-5.5904720000000001</c:v>
                </c:pt>
                <c:pt idx="5232">
                  <c:v>-5.5879909999999997</c:v>
                </c:pt>
                <c:pt idx="5233">
                  <c:v>-5.5901579999999997</c:v>
                </c:pt>
                <c:pt idx="5234">
                  <c:v>-5.6020669999999999</c:v>
                </c:pt>
                <c:pt idx="5235">
                  <c:v>-5.6045559999999996</c:v>
                </c:pt>
                <c:pt idx="5236">
                  <c:v>-5.6111950000000004</c:v>
                </c:pt>
                <c:pt idx="5237">
                  <c:v>-5.6169549999999999</c:v>
                </c:pt>
                <c:pt idx="5238">
                  <c:v>-5.6166419999999997</c:v>
                </c:pt>
                <c:pt idx="5239">
                  <c:v>-5.6245659999999997</c:v>
                </c:pt>
                <c:pt idx="5240">
                  <c:v>-5.6270309999999997</c:v>
                </c:pt>
                <c:pt idx="5241">
                  <c:v>-5.6224879999999997</c:v>
                </c:pt>
                <c:pt idx="5242">
                  <c:v>-5.6186150000000001</c:v>
                </c:pt>
                <c:pt idx="5243">
                  <c:v>-5.6244379999999996</c:v>
                </c:pt>
                <c:pt idx="5244">
                  <c:v>-5.633292</c:v>
                </c:pt>
                <c:pt idx="5245">
                  <c:v>-5.6347820000000004</c:v>
                </c:pt>
                <c:pt idx="5246">
                  <c:v>-5.6360070000000002</c:v>
                </c:pt>
                <c:pt idx="5247">
                  <c:v>-5.6356840000000004</c:v>
                </c:pt>
                <c:pt idx="5248">
                  <c:v>-5.6451330000000004</c:v>
                </c:pt>
                <c:pt idx="5249">
                  <c:v>-5.6503259999999997</c:v>
                </c:pt>
                <c:pt idx="5250">
                  <c:v>-5.6448549999999997</c:v>
                </c:pt>
                <c:pt idx="5251">
                  <c:v>-5.6424479999999999</c:v>
                </c:pt>
                <c:pt idx="5252">
                  <c:v>-5.6339040000000002</c:v>
                </c:pt>
                <c:pt idx="5253">
                  <c:v>-5.6345109999999998</c:v>
                </c:pt>
                <c:pt idx="5254">
                  <c:v>-5.633572</c:v>
                </c:pt>
                <c:pt idx="5255">
                  <c:v>-5.6299279999999996</c:v>
                </c:pt>
                <c:pt idx="5256">
                  <c:v>-5.6269099999999996</c:v>
                </c:pt>
                <c:pt idx="5257">
                  <c:v>-5.6305750000000003</c:v>
                </c:pt>
                <c:pt idx="5258">
                  <c:v>-5.6333140000000004</c:v>
                </c:pt>
                <c:pt idx="5259">
                  <c:v>-5.6342439999999998</c:v>
                </c:pt>
                <c:pt idx="5260">
                  <c:v>-5.638547</c:v>
                </c:pt>
                <c:pt idx="5261">
                  <c:v>-5.644946</c:v>
                </c:pt>
                <c:pt idx="5262">
                  <c:v>-5.645848</c:v>
                </c:pt>
                <c:pt idx="5263">
                  <c:v>-5.6491639999999999</c:v>
                </c:pt>
                <c:pt idx="5264">
                  <c:v>-5.6528049999999999</c:v>
                </c:pt>
                <c:pt idx="5265">
                  <c:v>-5.659535</c:v>
                </c:pt>
                <c:pt idx="5266">
                  <c:v>-5.6534469999999999</c:v>
                </c:pt>
                <c:pt idx="5267">
                  <c:v>-5.6516950000000001</c:v>
                </c:pt>
                <c:pt idx="5268">
                  <c:v>-5.6476430000000004</c:v>
                </c:pt>
                <c:pt idx="5269">
                  <c:v>-5.6488269999999998</c:v>
                </c:pt>
                <c:pt idx="5270">
                  <c:v>-5.6433419999999996</c:v>
                </c:pt>
                <c:pt idx="5271">
                  <c:v>-5.6424329999999996</c:v>
                </c:pt>
                <c:pt idx="5272">
                  <c:v>-5.6390840000000004</c:v>
                </c:pt>
                <c:pt idx="5273">
                  <c:v>-5.6540369999999998</c:v>
                </c:pt>
                <c:pt idx="5274">
                  <c:v>-5.6458120000000003</c:v>
                </c:pt>
                <c:pt idx="5275">
                  <c:v>-5.6491550000000004</c:v>
                </c:pt>
                <c:pt idx="5276">
                  <c:v>-5.6457810000000004</c:v>
                </c:pt>
                <c:pt idx="5277">
                  <c:v>-5.6476119999999996</c:v>
                </c:pt>
                <c:pt idx="5278">
                  <c:v>-5.6436419999999998</c:v>
                </c:pt>
                <c:pt idx="5279">
                  <c:v>-5.6384930000000004</c:v>
                </c:pt>
                <c:pt idx="5280">
                  <c:v>-5.6378870000000001</c:v>
                </c:pt>
                <c:pt idx="5281">
                  <c:v>-5.6293800000000003</c:v>
                </c:pt>
                <c:pt idx="5282">
                  <c:v>-5.628393</c:v>
                </c:pt>
                <c:pt idx="5283">
                  <c:v>-5.6134370000000002</c:v>
                </c:pt>
                <c:pt idx="5284">
                  <c:v>-5.6069620000000002</c:v>
                </c:pt>
                <c:pt idx="5285">
                  <c:v>-5.6042249999999996</c:v>
                </c:pt>
                <c:pt idx="5286">
                  <c:v>-5.6027240000000003</c:v>
                </c:pt>
                <c:pt idx="5287">
                  <c:v>-5.6020719999999997</c:v>
                </c:pt>
                <c:pt idx="5288">
                  <c:v>-5.599329</c:v>
                </c:pt>
                <c:pt idx="5289">
                  <c:v>-5.5886209999999998</c:v>
                </c:pt>
                <c:pt idx="5290">
                  <c:v>-5.5761500000000002</c:v>
                </c:pt>
                <c:pt idx="5291">
                  <c:v>-5.5731489999999999</c:v>
                </c:pt>
                <c:pt idx="5292">
                  <c:v>-5.581359</c:v>
                </c:pt>
                <c:pt idx="5293">
                  <c:v>-5.5768040000000001</c:v>
                </c:pt>
                <c:pt idx="5294">
                  <c:v>-5.570703</c:v>
                </c:pt>
                <c:pt idx="5295">
                  <c:v>-5.5707019999999998</c:v>
                </c:pt>
                <c:pt idx="5296">
                  <c:v>-5.4609319999999997</c:v>
                </c:pt>
                <c:pt idx="5297">
                  <c:v>-5.4539289999999996</c:v>
                </c:pt>
                <c:pt idx="5298">
                  <c:v>-5.4542279999999996</c:v>
                </c:pt>
                <c:pt idx="5299">
                  <c:v>-5.455158</c:v>
                </c:pt>
                <c:pt idx="5300">
                  <c:v>-5.463133</c:v>
                </c:pt>
                <c:pt idx="5301">
                  <c:v>-5.4619049999999998</c:v>
                </c:pt>
                <c:pt idx="5302">
                  <c:v>-5.4658610000000003</c:v>
                </c:pt>
                <c:pt idx="5303">
                  <c:v>-5.4676910000000003</c:v>
                </c:pt>
                <c:pt idx="5304">
                  <c:v>-5.4631189999999998</c:v>
                </c:pt>
                <c:pt idx="5305">
                  <c:v>-5.4759250000000002</c:v>
                </c:pt>
                <c:pt idx="5306">
                  <c:v>-5.4774529999999997</c:v>
                </c:pt>
                <c:pt idx="5307">
                  <c:v>-5.4884269999999997</c:v>
                </c:pt>
                <c:pt idx="5308">
                  <c:v>-5.4936109999999996</c:v>
                </c:pt>
                <c:pt idx="5309">
                  <c:v>-5.4954409999999996</c:v>
                </c:pt>
                <c:pt idx="5310">
                  <c:v>-5.4997090000000002</c:v>
                </c:pt>
                <c:pt idx="5311">
                  <c:v>-5.5036810000000003</c:v>
                </c:pt>
                <c:pt idx="5312">
                  <c:v>-5.5097810000000003</c:v>
                </c:pt>
                <c:pt idx="5313">
                  <c:v>-5.5146750000000004</c:v>
                </c:pt>
                <c:pt idx="5314">
                  <c:v>-5.5241259999999999</c:v>
                </c:pt>
                <c:pt idx="5315">
                  <c:v>-5.5238240000000003</c:v>
                </c:pt>
                <c:pt idx="5316">
                  <c:v>-5.5229100000000004</c:v>
                </c:pt>
                <c:pt idx="5317">
                  <c:v>-5.510408</c:v>
                </c:pt>
                <c:pt idx="5318">
                  <c:v>-5.5028009999999998</c:v>
                </c:pt>
                <c:pt idx="5319">
                  <c:v>-5.4942869999999999</c:v>
                </c:pt>
                <c:pt idx="5320">
                  <c:v>-5.4924410000000004</c:v>
                </c:pt>
                <c:pt idx="5321">
                  <c:v>-5.4909020000000002</c:v>
                </c:pt>
                <c:pt idx="5322">
                  <c:v>-5.4966949999999999</c:v>
                </c:pt>
                <c:pt idx="5323">
                  <c:v>-5.490901</c:v>
                </c:pt>
                <c:pt idx="5324">
                  <c:v>-5.4979120000000004</c:v>
                </c:pt>
                <c:pt idx="5325">
                  <c:v>-5.5152859999999997</c:v>
                </c:pt>
                <c:pt idx="5326">
                  <c:v>-5.5222949999999997</c:v>
                </c:pt>
                <c:pt idx="5327">
                  <c:v>-5.7181940000000004</c:v>
                </c:pt>
                <c:pt idx="5328">
                  <c:v>-6.2127970000000001</c:v>
                </c:pt>
                <c:pt idx="5329">
                  <c:v>-6.1939729999999997</c:v>
                </c:pt>
                <c:pt idx="5330">
                  <c:v>-6.2149229999999998</c:v>
                </c:pt>
                <c:pt idx="5331">
                  <c:v>-6.1962729999999997</c:v>
                </c:pt>
                <c:pt idx="5332">
                  <c:v>-6.1905330000000003</c:v>
                </c:pt>
                <c:pt idx="5333">
                  <c:v>-6.217937</c:v>
                </c:pt>
                <c:pt idx="5334">
                  <c:v>-6.3986320000000001</c:v>
                </c:pt>
                <c:pt idx="5335">
                  <c:v>-2.4301349999999999</c:v>
                </c:pt>
                <c:pt idx="5336">
                  <c:v>-2.1569379999999998</c:v>
                </c:pt>
                <c:pt idx="5337">
                  <c:v>-2.6181130000000001</c:v>
                </c:pt>
                <c:pt idx="5338">
                  <c:v>0.51341099999999995</c:v>
                </c:pt>
                <c:pt idx="5339">
                  <c:v>-1.092932</c:v>
                </c:pt>
                <c:pt idx="5340">
                  <c:v>-3.055434</c:v>
                </c:pt>
                <c:pt idx="5341">
                  <c:v>-2.5874619999999999</c:v>
                </c:pt>
                <c:pt idx="5342">
                  <c:v>-1.37565</c:v>
                </c:pt>
                <c:pt idx="5343">
                  <c:v>0.144093</c:v>
                </c:pt>
                <c:pt idx="5344">
                  <c:v>-0.177374</c:v>
                </c:pt>
                <c:pt idx="5345">
                  <c:v>-1.424088</c:v>
                </c:pt>
                <c:pt idx="5346">
                  <c:v>-1.9693339999999999</c:v>
                </c:pt>
                <c:pt idx="5347">
                  <c:v>-2.1037680000000001</c:v>
                </c:pt>
                <c:pt idx="5348">
                  <c:v>-3.1880280000000001</c:v>
                </c:pt>
                <c:pt idx="5349">
                  <c:v>-4.0193510000000003</c:v>
                </c:pt>
                <c:pt idx="5350">
                  <c:v>-5.3647970000000003</c:v>
                </c:pt>
                <c:pt idx="5351">
                  <c:v>-6.4235569999999997</c:v>
                </c:pt>
                <c:pt idx="5352">
                  <c:v>-7.8597590000000004</c:v>
                </c:pt>
                <c:pt idx="5353">
                  <c:v>-8.9556839999999998</c:v>
                </c:pt>
                <c:pt idx="5354">
                  <c:v>-8.8921069999999993</c:v>
                </c:pt>
                <c:pt idx="5355">
                  <c:v>-8.700526</c:v>
                </c:pt>
                <c:pt idx="5356">
                  <c:v>-8.6343910000000008</c:v>
                </c:pt>
                <c:pt idx="5357">
                  <c:v>-8.3288189999999993</c:v>
                </c:pt>
                <c:pt idx="5358">
                  <c:v>-8.317361</c:v>
                </c:pt>
                <c:pt idx="5359">
                  <c:v>-8.3043200000000006</c:v>
                </c:pt>
                <c:pt idx="5360">
                  <c:v>-8.2980110000000007</c:v>
                </c:pt>
                <c:pt idx="5361">
                  <c:v>-8.2996700000000008</c:v>
                </c:pt>
                <c:pt idx="5362">
                  <c:v>-8.3138260000000006</c:v>
                </c:pt>
                <c:pt idx="5363">
                  <c:v>-8.3179090000000002</c:v>
                </c:pt>
                <c:pt idx="5364">
                  <c:v>-8.3181290000000008</c:v>
                </c:pt>
                <c:pt idx="5365">
                  <c:v>-8.3248409999999993</c:v>
                </c:pt>
                <c:pt idx="5366">
                  <c:v>-8.3291989999999991</c:v>
                </c:pt>
                <c:pt idx="5367">
                  <c:v>-8.3373039999999996</c:v>
                </c:pt>
                <c:pt idx="5368">
                  <c:v>-8.3397269999999999</c:v>
                </c:pt>
                <c:pt idx="5369">
                  <c:v>-8.3397179999999995</c:v>
                </c:pt>
                <c:pt idx="5370">
                  <c:v>-8.3397290000000002</c:v>
                </c:pt>
                <c:pt idx="5371">
                  <c:v>-8.3354549999999996</c:v>
                </c:pt>
                <c:pt idx="5372">
                  <c:v>-8.3360819999999993</c:v>
                </c:pt>
                <c:pt idx="5373">
                  <c:v>-8.3391140000000004</c:v>
                </c:pt>
                <c:pt idx="5374">
                  <c:v>-8.3489000000000004</c:v>
                </c:pt>
                <c:pt idx="5375">
                  <c:v>-8.3559210000000004</c:v>
                </c:pt>
                <c:pt idx="5376">
                  <c:v>-8.3525480000000005</c:v>
                </c:pt>
                <c:pt idx="5377">
                  <c:v>-8.3650680000000008</c:v>
                </c:pt>
                <c:pt idx="5378">
                  <c:v>-8.3730659999999997</c:v>
                </c:pt>
                <c:pt idx="5379">
                  <c:v>-8.3733620000000002</c:v>
                </c:pt>
                <c:pt idx="5380">
                  <c:v>-8.3772140000000004</c:v>
                </c:pt>
                <c:pt idx="5381">
                  <c:v>-8.382377</c:v>
                </c:pt>
                <c:pt idx="5382">
                  <c:v>-8.3803059999999991</c:v>
                </c:pt>
                <c:pt idx="5383">
                  <c:v>-8.3819280000000003</c:v>
                </c:pt>
                <c:pt idx="5384">
                  <c:v>-8.3908260000000006</c:v>
                </c:pt>
                <c:pt idx="5385">
                  <c:v>-8.395289</c:v>
                </c:pt>
                <c:pt idx="5386">
                  <c:v>-8.4034849999999999</c:v>
                </c:pt>
                <c:pt idx="5387">
                  <c:v>-8.4068369999999994</c:v>
                </c:pt>
                <c:pt idx="5388">
                  <c:v>-8.4086739999999995</c:v>
                </c:pt>
                <c:pt idx="5389">
                  <c:v>-8.413532</c:v>
                </c:pt>
                <c:pt idx="5390">
                  <c:v>-8.4141460000000006</c:v>
                </c:pt>
                <c:pt idx="5391">
                  <c:v>-8.4175079999999998</c:v>
                </c:pt>
                <c:pt idx="5392">
                  <c:v>-8.4193409999999993</c:v>
                </c:pt>
                <c:pt idx="5393">
                  <c:v>-8.4230309999999999</c:v>
                </c:pt>
                <c:pt idx="5394">
                  <c:v>-8.4281769999999998</c:v>
                </c:pt>
                <c:pt idx="5395">
                  <c:v>-8.4271779999999996</c:v>
                </c:pt>
                <c:pt idx="5396">
                  <c:v>-8.4265500000000007</c:v>
                </c:pt>
                <c:pt idx="5397">
                  <c:v>-8.4289950000000005</c:v>
                </c:pt>
                <c:pt idx="5398">
                  <c:v>-8.4338789999999992</c:v>
                </c:pt>
                <c:pt idx="5399">
                  <c:v>-8.4317620000000009</c:v>
                </c:pt>
                <c:pt idx="5400">
                  <c:v>-8.4366459999999996</c:v>
                </c:pt>
                <c:pt idx="5401">
                  <c:v>-8.4469999999999992</c:v>
                </c:pt>
                <c:pt idx="5402">
                  <c:v>-8.4576770000000003</c:v>
                </c:pt>
                <c:pt idx="5403">
                  <c:v>-8.4497400000000003</c:v>
                </c:pt>
                <c:pt idx="5404">
                  <c:v>-8.4516050000000007</c:v>
                </c:pt>
                <c:pt idx="5405">
                  <c:v>-8.4451900000000002</c:v>
                </c:pt>
                <c:pt idx="5406">
                  <c:v>-8.4457780000000007</c:v>
                </c:pt>
                <c:pt idx="5407">
                  <c:v>-8.4457459999999998</c:v>
                </c:pt>
                <c:pt idx="5408">
                  <c:v>-8.4484709999999996</c:v>
                </c:pt>
                <c:pt idx="5409">
                  <c:v>-8.4646279999999994</c:v>
                </c:pt>
                <c:pt idx="5410">
                  <c:v>-8.4658759999999997</c:v>
                </c:pt>
                <c:pt idx="5411">
                  <c:v>-8.4747699999999995</c:v>
                </c:pt>
                <c:pt idx="5412">
                  <c:v>-8.4671810000000001</c:v>
                </c:pt>
                <c:pt idx="5413">
                  <c:v>-8.4659169999999992</c:v>
                </c:pt>
                <c:pt idx="5414">
                  <c:v>-8.4786870000000008</c:v>
                </c:pt>
                <c:pt idx="5415">
                  <c:v>-8.4734630000000006</c:v>
                </c:pt>
                <c:pt idx="5416">
                  <c:v>-8.4738000000000007</c:v>
                </c:pt>
                <c:pt idx="5417">
                  <c:v>-8.4801760000000002</c:v>
                </c:pt>
                <c:pt idx="5418">
                  <c:v>-8.4820069999999994</c:v>
                </c:pt>
                <c:pt idx="5419">
                  <c:v>-8.4795619999999996</c:v>
                </c:pt>
                <c:pt idx="5420">
                  <c:v>-8.478961</c:v>
                </c:pt>
                <c:pt idx="5421">
                  <c:v>-8.4829279999999994</c:v>
                </c:pt>
                <c:pt idx="5422">
                  <c:v>-8.4869529999999997</c:v>
                </c:pt>
                <c:pt idx="5423">
                  <c:v>-8.4915929999999999</c:v>
                </c:pt>
                <c:pt idx="5424">
                  <c:v>-8.4842720000000007</c:v>
                </c:pt>
                <c:pt idx="5425">
                  <c:v>-8.4811549999999993</c:v>
                </c:pt>
                <c:pt idx="5426">
                  <c:v>-8.4832409999999996</c:v>
                </c:pt>
                <c:pt idx="5427">
                  <c:v>-8.4887110000000003</c:v>
                </c:pt>
                <c:pt idx="5428">
                  <c:v>-8.4942460000000004</c:v>
                </c:pt>
                <c:pt idx="5429">
                  <c:v>-8.5071279999999998</c:v>
                </c:pt>
                <c:pt idx="5430">
                  <c:v>-8.5108010000000007</c:v>
                </c:pt>
                <c:pt idx="5431">
                  <c:v>-8.5141620000000007</c:v>
                </c:pt>
                <c:pt idx="5432">
                  <c:v>-8.5198710000000002</c:v>
                </c:pt>
                <c:pt idx="5433">
                  <c:v>-8.5286690000000007</c:v>
                </c:pt>
                <c:pt idx="5434">
                  <c:v>-8.5421019999999999</c:v>
                </c:pt>
                <c:pt idx="5435">
                  <c:v>-8.5487789999999997</c:v>
                </c:pt>
                <c:pt idx="5436">
                  <c:v>-8.5484869999999997</c:v>
                </c:pt>
                <c:pt idx="5437">
                  <c:v>-8.5466460000000009</c:v>
                </c:pt>
                <c:pt idx="5438">
                  <c:v>-8.5399539999999998</c:v>
                </c:pt>
                <c:pt idx="5439">
                  <c:v>-8.54209</c:v>
                </c:pt>
                <c:pt idx="5440">
                  <c:v>-8.551005</c:v>
                </c:pt>
                <c:pt idx="5441">
                  <c:v>-8.5540079999999996</c:v>
                </c:pt>
                <c:pt idx="5442">
                  <c:v>-8.5521569999999993</c:v>
                </c:pt>
                <c:pt idx="5443">
                  <c:v>-8.5506229999999999</c:v>
                </c:pt>
                <c:pt idx="5444">
                  <c:v>-8.5478749999999994</c:v>
                </c:pt>
                <c:pt idx="5445">
                  <c:v>-8.5466479999999994</c:v>
                </c:pt>
                <c:pt idx="5446">
                  <c:v>-8.5503250000000008</c:v>
                </c:pt>
                <c:pt idx="5447">
                  <c:v>-8.5501090000000008</c:v>
                </c:pt>
                <c:pt idx="5448">
                  <c:v>-8.5446290000000005</c:v>
                </c:pt>
                <c:pt idx="5449">
                  <c:v>-8.5449289999999998</c:v>
                </c:pt>
                <c:pt idx="5450">
                  <c:v>-8.5437019999999997</c:v>
                </c:pt>
                <c:pt idx="5451">
                  <c:v>-8.5437089999999998</c:v>
                </c:pt>
                <c:pt idx="5452">
                  <c:v>-8.5528790000000008</c:v>
                </c:pt>
                <c:pt idx="5453">
                  <c:v>-8.5486210000000007</c:v>
                </c:pt>
                <c:pt idx="5454">
                  <c:v>-8.5559429999999992</c:v>
                </c:pt>
                <c:pt idx="5455">
                  <c:v>-8.5656879999999997</c:v>
                </c:pt>
                <c:pt idx="5456">
                  <c:v>-8.5687270000000009</c:v>
                </c:pt>
                <c:pt idx="5457">
                  <c:v>-8.5757530000000006</c:v>
                </c:pt>
                <c:pt idx="5458">
                  <c:v>-8.5812480000000004</c:v>
                </c:pt>
                <c:pt idx="5459">
                  <c:v>-8.5720510000000001</c:v>
                </c:pt>
                <c:pt idx="5460">
                  <c:v>-8.5702459999999991</c:v>
                </c:pt>
                <c:pt idx="5461">
                  <c:v>-8.5733630000000005</c:v>
                </c:pt>
                <c:pt idx="5462">
                  <c:v>-8.5787969999999998</c:v>
                </c:pt>
                <c:pt idx="5463">
                  <c:v>-8.5766500000000008</c:v>
                </c:pt>
                <c:pt idx="5464">
                  <c:v>-8.5772440000000003</c:v>
                </c:pt>
                <c:pt idx="5465">
                  <c:v>-8.5820969999999992</c:v>
                </c:pt>
                <c:pt idx="5466">
                  <c:v>-8.5851349999999993</c:v>
                </c:pt>
                <c:pt idx="5467">
                  <c:v>-8.5890939999999993</c:v>
                </c:pt>
                <c:pt idx="5468">
                  <c:v>-8.5969409999999993</c:v>
                </c:pt>
                <c:pt idx="5469">
                  <c:v>-8.582573</c:v>
                </c:pt>
                <c:pt idx="5470">
                  <c:v>-8.5850039999999996</c:v>
                </c:pt>
                <c:pt idx="5471">
                  <c:v>-8.5889720000000001</c:v>
                </c:pt>
                <c:pt idx="5472">
                  <c:v>-8.599024</c:v>
                </c:pt>
                <c:pt idx="5473">
                  <c:v>-8.596584</c:v>
                </c:pt>
                <c:pt idx="5474">
                  <c:v>-8.5978340000000006</c:v>
                </c:pt>
                <c:pt idx="5475">
                  <c:v>-8.6011760000000006</c:v>
                </c:pt>
                <c:pt idx="5476">
                  <c:v>-8.5902309999999993</c:v>
                </c:pt>
                <c:pt idx="5477">
                  <c:v>-8.5884370000000008</c:v>
                </c:pt>
                <c:pt idx="5478">
                  <c:v>-8.5862700000000007</c:v>
                </c:pt>
                <c:pt idx="5479">
                  <c:v>-8.5887200000000004</c:v>
                </c:pt>
                <c:pt idx="5480">
                  <c:v>-8.5963440000000002</c:v>
                </c:pt>
                <c:pt idx="5481">
                  <c:v>-8.6079319999999999</c:v>
                </c:pt>
                <c:pt idx="5482">
                  <c:v>-8.6134140000000006</c:v>
                </c:pt>
                <c:pt idx="5483">
                  <c:v>-8.6021479999999997</c:v>
                </c:pt>
                <c:pt idx="5484">
                  <c:v>-8.6104599999999998</c:v>
                </c:pt>
                <c:pt idx="5485">
                  <c:v>-8.6094720000000002</c:v>
                </c:pt>
                <c:pt idx="5486">
                  <c:v>-8.6115999999999993</c:v>
                </c:pt>
                <c:pt idx="5487">
                  <c:v>-8.6191879999999994</c:v>
                </c:pt>
                <c:pt idx="5488">
                  <c:v>-8.6267840000000007</c:v>
                </c:pt>
                <c:pt idx="5489">
                  <c:v>-8.6234369999999991</c:v>
                </c:pt>
                <c:pt idx="5490">
                  <c:v>-8.6222639999999995</c:v>
                </c:pt>
                <c:pt idx="5491">
                  <c:v>-8.6296130000000009</c:v>
                </c:pt>
                <c:pt idx="5492">
                  <c:v>-8.6314410000000006</c:v>
                </c:pt>
                <c:pt idx="5493">
                  <c:v>-8.6335689999999996</c:v>
                </c:pt>
                <c:pt idx="5494">
                  <c:v>-8.6384840000000001</c:v>
                </c:pt>
                <c:pt idx="5495">
                  <c:v>-8.6363500000000002</c:v>
                </c:pt>
                <c:pt idx="5496">
                  <c:v>-8.6424210000000006</c:v>
                </c:pt>
                <c:pt idx="5497">
                  <c:v>-8.6497740000000007</c:v>
                </c:pt>
                <c:pt idx="5498">
                  <c:v>-8.6482480000000006</c:v>
                </c:pt>
                <c:pt idx="5499">
                  <c:v>-8.6534209999999998</c:v>
                </c:pt>
                <c:pt idx="5500">
                  <c:v>-8.6515679999999993</c:v>
                </c:pt>
                <c:pt idx="5501">
                  <c:v>-8.644876</c:v>
                </c:pt>
                <c:pt idx="5502">
                  <c:v>-8.6440239999999999</c:v>
                </c:pt>
                <c:pt idx="5503">
                  <c:v>-8.6445860000000003</c:v>
                </c:pt>
                <c:pt idx="5504">
                  <c:v>-8.6561369999999993</c:v>
                </c:pt>
                <c:pt idx="5505">
                  <c:v>-8.6579689999999996</c:v>
                </c:pt>
                <c:pt idx="5506">
                  <c:v>-8.667745</c:v>
                </c:pt>
                <c:pt idx="5507">
                  <c:v>-8.6623110000000008</c:v>
                </c:pt>
                <c:pt idx="5508">
                  <c:v>-8.6620259999999991</c:v>
                </c:pt>
                <c:pt idx="5509">
                  <c:v>-8.6574410000000004</c:v>
                </c:pt>
                <c:pt idx="5510">
                  <c:v>-8.6430830000000007</c:v>
                </c:pt>
                <c:pt idx="5511">
                  <c:v>-8.6445959999999999</c:v>
                </c:pt>
                <c:pt idx="5512">
                  <c:v>-8.6378690000000002</c:v>
                </c:pt>
                <c:pt idx="5513">
                  <c:v>-8.6372509999999991</c:v>
                </c:pt>
                <c:pt idx="5514">
                  <c:v>-8.6344969999999996</c:v>
                </c:pt>
                <c:pt idx="5515">
                  <c:v>-8.6305379999999996</c:v>
                </c:pt>
                <c:pt idx="5516">
                  <c:v>-8.6409090000000006</c:v>
                </c:pt>
                <c:pt idx="5517">
                  <c:v>-8.6436279999999996</c:v>
                </c:pt>
                <c:pt idx="5518">
                  <c:v>-8.6403049999999997</c:v>
                </c:pt>
                <c:pt idx="5519">
                  <c:v>-8.6577359999999999</c:v>
                </c:pt>
                <c:pt idx="5520">
                  <c:v>-8.6532210000000003</c:v>
                </c:pt>
                <c:pt idx="5521">
                  <c:v>-8.6461799999999993</c:v>
                </c:pt>
                <c:pt idx="5522">
                  <c:v>-8.6583140000000007</c:v>
                </c:pt>
                <c:pt idx="5523">
                  <c:v>-8.6504499999999993</c:v>
                </c:pt>
                <c:pt idx="5524">
                  <c:v>-8.6507059999999996</c:v>
                </c:pt>
                <c:pt idx="5525">
                  <c:v>-8.6585900000000002</c:v>
                </c:pt>
                <c:pt idx="5526">
                  <c:v>-8.669537</c:v>
                </c:pt>
                <c:pt idx="5527">
                  <c:v>-8.6778089999999999</c:v>
                </c:pt>
                <c:pt idx="5528">
                  <c:v>-8.6802799999999998</c:v>
                </c:pt>
                <c:pt idx="5529">
                  <c:v>-8.6786949999999994</c:v>
                </c:pt>
                <c:pt idx="5530">
                  <c:v>-8.6823230000000002</c:v>
                </c:pt>
                <c:pt idx="5531">
                  <c:v>-8.6856059999999999</c:v>
                </c:pt>
                <c:pt idx="5532">
                  <c:v>-8.6849760000000007</c:v>
                </c:pt>
                <c:pt idx="5533">
                  <c:v>-8.6925910000000002</c:v>
                </c:pt>
                <c:pt idx="5534">
                  <c:v>-8.6919310000000003</c:v>
                </c:pt>
                <c:pt idx="5535">
                  <c:v>-8.6854790000000008</c:v>
                </c:pt>
                <c:pt idx="5536">
                  <c:v>-8.6806040000000007</c:v>
                </c:pt>
                <c:pt idx="5537">
                  <c:v>-8.6684149999999995</c:v>
                </c:pt>
                <c:pt idx="5538">
                  <c:v>-8.6665799999999997</c:v>
                </c:pt>
                <c:pt idx="5539">
                  <c:v>-8.6674860000000002</c:v>
                </c:pt>
                <c:pt idx="5540">
                  <c:v>-8.6647599999999994</c:v>
                </c:pt>
                <c:pt idx="5541">
                  <c:v>-8.6678040000000003</c:v>
                </c:pt>
                <c:pt idx="5542">
                  <c:v>-8.6730280000000004</c:v>
                </c:pt>
                <c:pt idx="5543">
                  <c:v>-8.6743020000000008</c:v>
                </c:pt>
                <c:pt idx="5544">
                  <c:v>-8.6754909999999992</c:v>
                </c:pt>
                <c:pt idx="5545">
                  <c:v>-8.6690339999999999</c:v>
                </c:pt>
                <c:pt idx="5546">
                  <c:v>-8.6629229999999993</c:v>
                </c:pt>
                <c:pt idx="5547">
                  <c:v>-8.6553140000000006</c:v>
                </c:pt>
                <c:pt idx="5548">
                  <c:v>-8.6593</c:v>
                </c:pt>
                <c:pt idx="5549">
                  <c:v>-8.6648169999999993</c:v>
                </c:pt>
                <c:pt idx="5550">
                  <c:v>-8.6639049999999997</c:v>
                </c:pt>
                <c:pt idx="5551">
                  <c:v>-8.6678850000000001</c:v>
                </c:pt>
                <c:pt idx="5552">
                  <c:v>-8.6745739999999998</c:v>
                </c:pt>
                <c:pt idx="5553">
                  <c:v>-8.6800470000000001</c:v>
                </c:pt>
                <c:pt idx="5554">
                  <c:v>-8.6818449999999991</c:v>
                </c:pt>
                <c:pt idx="5555">
                  <c:v>-8.6851880000000001</c:v>
                </c:pt>
                <c:pt idx="5556">
                  <c:v>-8.6799440000000008</c:v>
                </c:pt>
                <c:pt idx="5557">
                  <c:v>-8.6771750000000001</c:v>
                </c:pt>
                <c:pt idx="5558">
                  <c:v>-8.6835869999999993</c:v>
                </c:pt>
                <c:pt idx="5559">
                  <c:v>-8.6857469999999992</c:v>
                </c:pt>
                <c:pt idx="5560">
                  <c:v>-8.6824370000000002</c:v>
                </c:pt>
                <c:pt idx="5561">
                  <c:v>-8.6915949999999995</c:v>
                </c:pt>
                <c:pt idx="5562">
                  <c:v>-8.6857919999999993</c:v>
                </c:pt>
                <c:pt idx="5563">
                  <c:v>-8.6833109999999998</c:v>
                </c:pt>
                <c:pt idx="5564">
                  <c:v>-8.686337</c:v>
                </c:pt>
                <c:pt idx="5565">
                  <c:v>-8.6957559999999994</c:v>
                </c:pt>
                <c:pt idx="5566">
                  <c:v>-8.6975759999999998</c:v>
                </c:pt>
                <c:pt idx="5567">
                  <c:v>-8.7076370000000001</c:v>
                </c:pt>
                <c:pt idx="5568">
                  <c:v>-8.6990909999999992</c:v>
                </c:pt>
                <c:pt idx="5569">
                  <c:v>-8.7009399999999992</c:v>
                </c:pt>
                <c:pt idx="5570">
                  <c:v>-8.704027</c:v>
                </c:pt>
                <c:pt idx="5571">
                  <c:v>-8.7006859999999993</c:v>
                </c:pt>
                <c:pt idx="5572">
                  <c:v>-8.7016080000000002</c:v>
                </c:pt>
                <c:pt idx="5573">
                  <c:v>-8.6954829999999994</c:v>
                </c:pt>
                <c:pt idx="5574">
                  <c:v>-8.6924100000000006</c:v>
                </c:pt>
                <c:pt idx="5575">
                  <c:v>-8.6969799999999999</c:v>
                </c:pt>
                <c:pt idx="5576">
                  <c:v>-8.6954569999999993</c:v>
                </c:pt>
                <c:pt idx="5577">
                  <c:v>-8.6893949999999993</c:v>
                </c:pt>
                <c:pt idx="5578">
                  <c:v>-8.7007220000000007</c:v>
                </c:pt>
                <c:pt idx="5579">
                  <c:v>-8.7090420000000002</c:v>
                </c:pt>
                <c:pt idx="5580">
                  <c:v>-8.7071900000000007</c:v>
                </c:pt>
                <c:pt idx="5581">
                  <c:v>-8.7175309999999993</c:v>
                </c:pt>
                <c:pt idx="5582">
                  <c:v>-8.7117330000000006</c:v>
                </c:pt>
                <c:pt idx="5583">
                  <c:v>-8.7201389999999996</c:v>
                </c:pt>
                <c:pt idx="5584">
                  <c:v>-8.7268039999999996</c:v>
                </c:pt>
                <c:pt idx="5585">
                  <c:v>-8.7322869999999995</c:v>
                </c:pt>
                <c:pt idx="5586">
                  <c:v>-8.7267709999999994</c:v>
                </c:pt>
                <c:pt idx="5587">
                  <c:v>-8.7191960000000002</c:v>
                </c:pt>
                <c:pt idx="5588">
                  <c:v>-8.7119429999999998</c:v>
                </c:pt>
                <c:pt idx="5589">
                  <c:v>-8.7122659999999996</c:v>
                </c:pt>
                <c:pt idx="5590">
                  <c:v>-8.7159110000000002</c:v>
                </c:pt>
                <c:pt idx="5591">
                  <c:v>-8.718947</c:v>
                </c:pt>
                <c:pt idx="5592">
                  <c:v>-8.7274910000000006</c:v>
                </c:pt>
                <c:pt idx="5593">
                  <c:v>-8.7247179999999993</c:v>
                </c:pt>
                <c:pt idx="5594">
                  <c:v>-8.7210230000000006</c:v>
                </c:pt>
                <c:pt idx="5595">
                  <c:v>-8.72011</c:v>
                </c:pt>
                <c:pt idx="5596">
                  <c:v>-8.7140090000000008</c:v>
                </c:pt>
                <c:pt idx="5597">
                  <c:v>-8.7048889999999997</c:v>
                </c:pt>
                <c:pt idx="5598">
                  <c:v>-8.7153109999999998</c:v>
                </c:pt>
                <c:pt idx="5599">
                  <c:v>-8.7229379999999992</c:v>
                </c:pt>
                <c:pt idx="5600">
                  <c:v>-8.7283609999999996</c:v>
                </c:pt>
                <c:pt idx="5601">
                  <c:v>-8.7198189999999993</c:v>
                </c:pt>
                <c:pt idx="5602">
                  <c:v>-8.7213410000000007</c:v>
                </c:pt>
                <c:pt idx="5603">
                  <c:v>-8.7155559999999994</c:v>
                </c:pt>
                <c:pt idx="5604">
                  <c:v>-8.7278190000000002</c:v>
                </c:pt>
                <c:pt idx="5605">
                  <c:v>-8.7247959999999996</c:v>
                </c:pt>
                <c:pt idx="5606">
                  <c:v>-8.7241490000000006</c:v>
                </c:pt>
                <c:pt idx="5607">
                  <c:v>-8.7296779999999998</c:v>
                </c:pt>
                <c:pt idx="5608">
                  <c:v>-8.7293299999999991</c:v>
                </c:pt>
                <c:pt idx="5609">
                  <c:v>-8.7311250000000005</c:v>
                </c:pt>
                <c:pt idx="5610">
                  <c:v>-8.7289030000000007</c:v>
                </c:pt>
                <c:pt idx="5611">
                  <c:v>-8.7325140000000001</c:v>
                </c:pt>
                <c:pt idx="5612">
                  <c:v>-8.7334230000000002</c:v>
                </c:pt>
                <c:pt idx="5613">
                  <c:v>-8.7392129999999995</c:v>
                </c:pt>
                <c:pt idx="5614">
                  <c:v>-8.7404430000000009</c:v>
                </c:pt>
                <c:pt idx="5615">
                  <c:v>-8.7444240000000004</c:v>
                </c:pt>
                <c:pt idx="5616">
                  <c:v>-8.7419829999999994</c:v>
                </c:pt>
                <c:pt idx="5617">
                  <c:v>-8.7508479999999995</c:v>
                </c:pt>
                <c:pt idx="5618">
                  <c:v>-8.7438070000000003</c:v>
                </c:pt>
                <c:pt idx="5619">
                  <c:v>-8.7550620000000006</c:v>
                </c:pt>
                <c:pt idx="5620">
                  <c:v>-8.7653960000000009</c:v>
                </c:pt>
                <c:pt idx="5621">
                  <c:v>-8.7586940000000002</c:v>
                </c:pt>
                <c:pt idx="5622">
                  <c:v>-8.7489349999999995</c:v>
                </c:pt>
                <c:pt idx="5623">
                  <c:v>-8.7449809999999992</c:v>
                </c:pt>
                <c:pt idx="5624">
                  <c:v>-8.7441110000000002</c:v>
                </c:pt>
                <c:pt idx="5625">
                  <c:v>-8.7444880000000005</c:v>
                </c:pt>
                <c:pt idx="5626">
                  <c:v>-8.7364820000000005</c:v>
                </c:pt>
                <c:pt idx="5627">
                  <c:v>-8.7300620000000002</c:v>
                </c:pt>
                <c:pt idx="5628">
                  <c:v>-8.7291220000000003</c:v>
                </c:pt>
                <c:pt idx="5629">
                  <c:v>-8.7257390000000008</c:v>
                </c:pt>
                <c:pt idx="5630">
                  <c:v>-8.7229650000000003</c:v>
                </c:pt>
                <c:pt idx="5631">
                  <c:v>-8.7229949999999992</c:v>
                </c:pt>
                <c:pt idx="5632">
                  <c:v>-8.7297100000000007</c:v>
                </c:pt>
                <c:pt idx="5633">
                  <c:v>-8.7300240000000002</c:v>
                </c:pt>
                <c:pt idx="5634">
                  <c:v>-8.7279029999999995</c:v>
                </c:pt>
                <c:pt idx="5635">
                  <c:v>-8.7361590000000007</c:v>
                </c:pt>
                <c:pt idx="5636">
                  <c:v>-8.7457949999999993</c:v>
                </c:pt>
                <c:pt idx="5637">
                  <c:v>-8.7415109999999991</c:v>
                </c:pt>
                <c:pt idx="5638">
                  <c:v>-8.7372409999999991</c:v>
                </c:pt>
                <c:pt idx="5639">
                  <c:v>-8.7384160000000008</c:v>
                </c:pt>
                <c:pt idx="5640">
                  <c:v>-8.7347409999999996</c:v>
                </c:pt>
                <c:pt idx="5641">
                  <c:v>-8.7365759999999995</c:v>
                </c:pt>
                <c:pt idx="5642">
                  <c:v>-8.7356590000000001</c:v>
                </c:pt>
                <c:pt idx="5643">
                  <c:v>-8.7387359999999994</c:v>
                </c:pt>
                <c:pt idx="5644">
                  <c:v>-8.7400439999999993</c:v>
                </c:pt>
                <c:pt idx="5645">
                  <c:v>-8.7446450000000002</c:v>
                </c:pt>
                <c:pt idx="5646">
                  <c:v>-8.7547069999999998</c:v>
                </c:pt>
                <c:pt idx="5647">
                  <c:v>-8.7619710000000008</c:v>
                </c:pt>
                <c:pt idx="5648">
                  <c:v>-8.7580089999999995</c:v>
                </c:pt>
                <c:pt idx="5649">
                  <c:v>-8.7668230000000005</c:v>
                </c:pt>
                <c:pt idx="5650">
                  <c:v>-8.7640180000000001</c:v>
                </c:pt>
                <c:pt idx="5651">
                  <c:v>-8.7692139999999998</c:v>
                </c:pt>
                <c:pt idx="5652">
                  <c:v>-8.7655790000000007</c:v>
                </c:pt>
                <c:pt idx="5653">
                  <c:v>-8.7692200000000007</c:v>
                </c:pt>
                <c:pt idx="5654">
                  <c:v>-8.7777600000000007</c:v>
                </c:pt>
                <c:pt idx="5655">
                  <c:v>-8.7875510000000006</c:v>
                </c:pt>
                <c:pt idx="5656">
                  <c:v>-8.7927470000000003</c:v>
                </c:pt>
                <c:pt idx="5657">
                  <c:v>-8.7829800000000002</c:v>
                </c:pt>
                <c:pt idx="5658">
                  <c:v>-8.7856909999999999</c:v>
                </c:pt>
                <c:pt idx="5659">
                  <c:v>-8.7954240000000006</c:v>
                </c:pt>
                <c:pt idx="5660">
                  <c:v>-8.7944859999999991</c:v>
                </c:pt>
                <c:pt idx="5661">
                  <c:v>-8.8020770000000006</c:v>
                </c:pt>
                <c:pt idx="5662">
                  <c:v>-8.8088040000000003</c:v>
                </c:pt>
                <c:pt idx="5663">
                  <c:v>-8.8130050000000004</c:v>
                </c:pt>
                <c:pt idx="5664">
                  <c:v>-8.8273259999999993</c:v>
                </c:pt>
                <c:pt idx="5665">
                  <c:v>-8.8181890000000003</c:v>
                </c:pt>
                <c:pt idx="5666">
                  <c:v>-8.8200330000000005</c:v>
                </c:pt>
                <c:pt idx="5667">
                  <c:v>-8.8143220000000007</c:v>
                </c:pt>
                <c:pt idx="5668">
                  <c:v>-8.8179839999999992</c:v>
                </c:pt>
                <c:pt idx="5669">
                  <c:v>-8.8197749999999999</c:v>
                </c:pt>
                <c:pt idx="5670">
                  <c:v>-8.8197690000000009</c:v>
                </c:pt>
                <c:pt idx="5671">
                  <c:v>-8.8158469999999998</c:v>
                </c:pt>
                <c:pt idx="5672">
                  <c:v>-8.819229</c:v>
                </c:pt>
                <c:pt idx="5673">
                  <c:v>-8.8183419999999995</c:v>
                </c:pt>
                <c:pt idx="5674">
                  <c:v>-8.8251069999999991</c:v>
                </c:pt>
                <c:pt idx="5675">
                  <c:v>-8.8162640000000003</c:v>
                </c:pt>
                <c:pt idx="5676">
                  <c:v>-8.8186459999999993</c:v>
                </c:pt>
                <c:pt idx="5677">
                  <c:v>-8.8170920000000006</c:v>
                </c:pt>
                <c:pt idx="5678">
                  <c:v>-8.8283430000000003</c:v>
                </c:pt>
                <c:pt idx="5679">
                  <c:v>-8.8277479999999997</c:v>
                </c:pt>
                <c:pt idx="5680">
                  <c:v>-8.8171230000000005</c:v>
                </c:pt>
                <c:pt idx="5681">
                  <c:v>-8.8232040000000005</c:v>
                </c:pt>
                <c:pt idx="5682">
                  <c:v>-8.8247049999999998</c:v>
                </c:pt>
                <c:pt idx="5683">
                  <c:v>-8.8326829999999994</c:v>
                </c:pt>
                <c:pt idx="5684">
                  <c:v>-8.8322660000000006</c:v>
                </c:pt>
                <c:pt idx="5685">
                  <c:v>-8.8258410000000005</c:v>
                </c:pt>
                <c:pt idx="5686">
                  <c:v>-8.8273799999999998</c:v>
                </c:pt>
                <c:pt idx="5687">
                  <c:v>-8.8300809999999998</c:v>
                </c:pt>
                <c:pt idx="5688">
                  <c:v>-8.8297869999999996</c:v>
                </c:pt>
                <c:pt idx="5689">
                  <c:v>-8.8337760000000003</c:v>
                </c:pt>
                <c:pt idx="5690">
                  <c:v>-8.8402499999999993</c:v>
                </c:pt>
                <c:pt idx="5691">
                  <c:v>-8.8470250000000004</c:v>
                </c:pt>
                <c:pt idx="5692">
                  <c:v>-8.840579</c:v>
                </c:pt>
                <c:pt idx="5693">
                  <c:v>-8.8420529999999999</c:v>
                </c:pt>
                <c:pt idx="5694">
                  <c:v>-8.8450980000000001</c:v>
                </c:pt>
                <c:pt idx="5695">
                  <c:v>-8.8573299999999993</c:v>
                </c:pt>
                <c:pt idx="5696">
                  <c:v>-8.8564100000000003</c:v>
                </c:pt>
                <c:pt idx="5697">
                  <c:v>-8.8595059999999997</c:v>
                </c:pt>
                <c:pt idx="5698">
                  <c:v>-8.8704599999999996</c:v>
                </c:pt>
                <c:pt idx="5699">
                  <c:v>-8.8668220000000009</c:v>
                </c:pt>
                <c:pt idx="5700">
                  <c:v>-8.868722</c:v>
                </c:pt>
                <c:pt idx="5701">
                  <c:v>-8.8614429999999995</c:v>
                </c:pt>
                <c:pt idx="5702">
                  <c:v>-8.8632539999999995</c:v>
                </c:pt>
                <c:pt idx="5703">
                  <c:v>-8.8693559999999998</c:v>
                </c:pt>
                <c:pt idx="5704">
                  <c:v>-8.8687269999999998</c:v>
                </c:pt>
                <c:pt idx="5705">
                  <c:v>-8.8805560000000003</c:v>
                </c:pt>
                <c:pt idx="5706">
                  <c:v>-8.886927</c:v>
                </c:pt>
                <c:pt idx="5707">
                  <c:v>-8.8936679999999999</c:v>
                </c:pt>
                <c:pt idx="5708">
                  <c:v>-8.8940239999999999</c:v>
                </c:pt>
                <c:pt idx="5709">
                  <c:v>-8.8998989999999996</c:v>
                </c:pt>
                <c:pt idx="5710">
                  <c:v>-8.9121299999999994</c:v>
                </c:pt>
                <c:pt idx="5711">
                  <c:v>-8.9090009999999999</c:v>
                </c:pt>
                <c:pt idx="5712">
                  <c:v>-8.9037900000000008</c:v>
                </c:pt>
                <c:pt idx="5713">
                  <c:v>-8.9153540000000007</c:v>
                </c:pt>
                <c:pt idx="5714">
                  <c:v>-8.9229760000000002</c:v>
                </c:pt>
                <c:pt idx="5715">
                  <c:v>-8.9226700000000001</c:v>
                </c:pt>
                <c:pt idx="5716">
                  <c:v>-8.9223710000000001</c:v>
                </c:pt>
                <c:pt idx="5717">
                  <c:v>-8.9288019999999992</c:v>
                </c:pt>
                <c:pt idx="5718">
                  <c:v>-8.9365369999999995</c:v>
                </c:pt>
                <c:pt idx="5719">
                  <c:v>-8.934412</c:v>
                </c:pt>
                <c:pt idx="5720">
                  <c:v>-8.9288670000000003</c:v>
                </c:pt>
                <c:pt idx="5721">
                  <c:v>-8.9276599999999995</c:v>
                </c:pt>
                <c:pt idx="5722">
                  <c:v>-8.9325360000000007</c:v>
                </c:pt>
                <c:pt idx="5723">
                  <c:v>-8.9309820000000002</c:v>
                </c:pt>
                <c:pt idx="5724">
                  <c:v>-8.9312799999999992</c:v>
                </c:pt>
                <c:pt idx="5725">
                  <c:v>-8.9376840000000009</c:v>
                </c:pt>
                <c:pt idx="5726">
                  <c:v>-8.9465339999999998</c:v>
                </c:pt>
                <c:pt idx="5727">
                  <c:v>-8.9398839999999993</c:v>
                </c:pt>
                <c:pt idx="5728">
                  <c:v>-8.9514720000000008</c:v>
                </c:pt>
                <c:pt idx="5729">
                  <c:v>-8.9514639999999996</c:v>
                </c:pt>
                <c:pt idx="5730">
                  <c:v>-8.9401840000000004</c:v>
                </c:pt>
                <c:pt idx="5731">
                  <c:v>-8.9486539999999994</c:v>
                </c:pt>
                <c:pt idx="5732">
                  <c:v>-8.9474339999999994</c:v>
                </c:pt>
                <c:pt idx="5733">
                  <c:v>-8.9529230000000002</c:v>
                </c:pt>
                <c:pt idx="5734">
                  <c:v>-8.9404660000000007</c:v>
                </c:pt>
                <c:pt idx="5735">
                  <c:v>-8.9453119999999995</c:v>
                </c:pt>
                <c:pt idx="5736">
                  <c:v>-8.95289</c:v>
                </c:pt>
                <c:pt idx="5737">
                  <c:v>-8.9541120000000003</c:v>
                </c:pt>
                <c:pt idx="5738">
                  <c:v>-8.9522720000000007</c:v>
                </c:pt>
                <c:pt idx="5739">
                  <c:v>-8.9568739999999991</c:v>
                </c:pt>
                <c:pt idx="5740">
                  <c:v>-8.9635770000000008</c:v>
                </c:pt>
                <c:pt idx="5741">
                  <c:v>-8.9757420000000003</c:v>
                </c:pt>
                <c:pt idx="5742">
                  <c:v>-8.9833560000000006</c:v>
                </c:pt>
                <c:pt idx="5743">
                  <c:v>-8.9912759999999992</c:v>
                </c:pt>
                <c:pt idx="5744">
                  <c:v>-8.9922029999999999</c:v>
                </c:pt>
                <c:pt idx="5745">
                  <c:v>-8.9931920000000005</c:v>
                </c:pt>
                <c:pt idx="5746">
                  <c:v>-8.9990020000000008</c:v>
                </c:pt>
                <c:pt idx="5747">
                  <c:v>-8.9965709999999994</c:v>
                </c:pt>
                <c:pt idx="5748">
                  <c:v>-8.9958760000000009</c:v>
                </c:pt>
                <c:pt idx="5749">
                  <c:v>-8.9934060000000002</c:v>
                </c:pt>
                <c:pt idx="5750">
                  <c:v>-8.9955490000000005</c:v>
                </c:pt>
                <c:pt idx="5751">
                  <c:v>-8.9982919999999993</c:v>
                </c:pt>
                <c:pt idx="5752">
                  <c:v>-8.9977319999999992</c:v>
                </c:pt>
                <c:pt idx="5753">
                  <c:v>-8.9925540000000002</c:v>
                </c:pt>
                <c:pt idx="5754">
                  <c:v>-8.9989509999999999</c:v>
                </c:pt>
                <c:pt idx="5755">
                  <c:v>-9.0001859999999994</c:v>
                </c:pt>
                <c:pt idx="5756">
                  <c:v>-9.0038599999999995</c:v>
                </c:pt>
                <c:pt idx="5757">
                  <c:v>-9.0053629999999991</c:v>
                </c:pt>
                <c:pt idx="5758">
                  <c:v>-9.0163740000000008</c:v>
                </c:pt>
                <c:pt idx="5759">
                  <c:v>-9.0261110000000002</c:v>
                </c:pt>
                <c:pt idx="5760">
                  <c:v>-9.0306789999999992</c:v>
                </c:pt>
                <c:pt idx="5761">
                  <c:v>-9.0373389999999993</c:v>
                </c:pt>
                <c:pt idx="5762">
                  <c:v>-9.0312330000000003</c:v>
                </c:pt>
                <c:pt idx="5763">
                  <c:v>-9.0278829999999992</c:v>
                </c:pt>
                <c:pt idx="5764">
                  <c:v>-9.0214909999999993</c:v>
                </c:pt>
                <c:pt idx="5765">
                  <c:v>-9.015155</c:v>
                </c:pt>
                <c:pt idx="5766">
                  <c:v>-9.0151620000000001</c:v>
                </c:pt>
                <c:pt idx="5767">
                  <c:v>-9.0120190000000004</c:v>
                </c:pt>
                <c:pt idx="5768">
                  <c:v>-9.0160540000000005</c:v>
                </c:pt>
                <c:pt idx="5769">
                  <c:v>-9.0236669999999997</c:v>
                </c:pt>
                <c:pt idx="5770">
                  <c:v>-9.0279640000000008</c:v>
                </c:pt>
                <c:pt idx="5771">
                  <c:v>-9.0305949999999999</c:v>
                </c:pt>
                <c:pt idx="5772">
                  <c:v>-9.0238949999999996</c:v>
                </c:pt>
                <c:pt idx="5773">
                  <c:v>-9.02121</c:v>
                </c:pt>
                <c:pt idx="5774">
                  <c:v>-9.0266990000000007</c:v>
                </c:pt>
                <c:pt idx="5775">
                  <c:v>-9.0279740000000004</c:v>
                </c:pt>
                <c:pt idx="5776">
                  <c:v>-9.0255519999999994</c:v>
                </c:pt>
                <c:pt idx="5777">
                  <c:v>-9.0148869999999999</c:v>
                </c:pt>
                <c:pt idx="5778">
                  <c:v>-9.0063410000000008</c:v>
                </c:pt>
                <c:pt idx="5779">
                  <c:v>-9.0156980000000004</c:v>
                </c:pt>
                <c:pt idx="5780">
                  <c:v>-9.0245490000000004</c:v>
                </c:pt>
                <c:pt idx="5781">
                  <c:v>-9.0291809999999995</c:v>
                </c:pt>
                <c:pt idx="5782">
                  <c:v>-9.0223049999999994</c:v>
                </c:pt>
                <c:pt idx="5783">
                  <c:v>-9.0189079999999997</c:v>
                </c:pt>
                <c:pt idx="5784">
                  <c:v>-9.0139379999999996</c:v>
                </c:pt>
                <c:pt idx="5785">
                  <c:v>-9.0202770000000001</c:v>
                </c:pt>
                <c:pt idx="5786">
                  <c:v>-9.0278559999999999</c:v>
                </c:pt>
                <c:pt idx="5787">
                  <c:v>-9.0214580000000009</c:v>
                </c:pt>
                <c:pt idx="5788">
                  <c:v>-9.0214440000000007</c:v>
                </c:pt>
                <c:pt idx="5789">
                  <c:v>-9.0220909999999996</c:v>
                </c:pt>
                <c:pt idx="5790">
                  <c:v>-9.0217539999999996</c:v>
                </c:pt>
                <c:pt idx="5791">
                  <c:v>-9.0117229999999999</c:v>
                </c:pt>
                <c:pt idx="5792">
                  <c:v>-9.005649</c:v>
                </c:pt>
                <c:pt idx="5793">
                  <c:v>-8.9949820000000003</c:v>
                </c:pt>
                <c:pt idx="5794">
                  <c:v>-8.9955639999999999</c:v>
                </c:pt>
                <c:pt idx="5795">
                  <c:v>-9.0034659999999995</c:v>
                </c:pt>
                <c:pt idx="5796">
                  <c:v>-9.0046999999999997</c:v>
                </c:pt>
                <c:pt idx="5797">
                  <c:v>-9.0089900000000007</c:v>
                </c:pt>
                <c:pt idx="5798">
                  <c:v>-9.0059249999999995</c:v>
                </c:pt>
                <c:pt idx="5799">
                  <c:v>-8.9998249999999995</c:v>
                </c:pt>
                <c:pt idx="5800">
                  <c:v>-8.9986270000000008</c:v>
                </c:pt>
                <c:pt idx="5801">
                  <c:v>-9.0068929999999998</c:v>
                </c:pt>
                <c:pt idx="5802">
                  <c:v>-9.0118120000000008</c:v>
                </c:pt>
                <c:pt idx="5803">
                  <c:v>-9.0075059999999993</c:v>
                </c:pt>
                <c:pt idx="5804">
                  <c:v>-9.0029559999999993</c:v>
                </c:pt>
                <c:pt idx="5805">
                  <c:v>-9.01</c:v>
                </c:pt>
                <c:pt idx="5806">
                  <c:v>-9.0136050000000001</c:v>
                </c:pt>
                <c:pt idx="5807">
                  <c:v>-9.0157179999999997</c:v>
                </c:pt>
                <c:pt idx="5808">
                  <c:v>-9.0230189999999997</c:v>
                </c:pt>
                <c:pt idx="5809">
                  <c:v>-9.030939</c:v>
                </c:pt>
                <c:pt idx="5810">
                  <c:v>-9.0279310000000006</c:v>
                </c:pt>
                <c:pt idx="5811">
                  <c:v>-9.0229900000000001</c:v>
                </c:pt>
                <c:pt idx="5812">
                  <c:v>-9.0220739999999999</c:v>
                </c:pt>
                <c:pt idx="5813">
                  <c:v>-9.029401</c:v>
                </c:pt>
                <c:pt idx="5814">
                  <c:v>-9.0373090000000005</c:v>
                </c:pt>
                <c:pt idx="5815">
                  <c:v>-9.0406110000000002</c:v>
                </c:pt>
                <c:pt idx="5816">
                  <c:v>-9.0363249999999997</c:v>
                </c:pt>
                <c:pt idx="5817">
                  <c:v>-9.0366389999999992</c:v>
                </c:pt>
                <c:pt idx="5818">
                  <c:v>-9.0381959999999992</c:v>
                </c:pt>
                <c:pt idx="5819">
                  <c:v>-9.0412239999999997</c:v>
                </c:pt>
                <c:pt idx="5820">
                  <c:v>-9.0366630000000008</c:v>
                </c:pt>
                <c:pt idx="5821">
                  <c:v>-9.0382599999999993</c:v>
                </c:pt>
                <c:pt idx="5822">
                  <c:v>-9.0300209999999996</c:v>
                </c:pt>
                <c:pt idx="5823">
                  <c:v>-9.0328029999999995</c:v>
                </c:pt>
                <c:pt idx="5824">
                  <c:v>-9.0297249999999991</c:v>
                </c:pt>
                <c:pt idx="5825">
                  <c:v>-9.0260490000000004</c:v>
                </c:pt>
                <c:pt idx="5826">
                  <c:v>-9.0354899999999994</c:v>
                </c:pt>
                <c:pt idx="5827">
                  <c:v>-9.0370310000000007</c:v>
                </c:pt>
                <c:pt idx="5828">
                  <c:v>-9.0425459999999998</c:v>
                </c:pt>
                <c:pt idx="5829">
                  <c:v>-9.0334190000000003</c:v>
                </c:pt>
                <c:pt idx="5830">
                  <c:v>-9.0419599999999996</c:v>
                </c:pt>
                <c:pt idx="5831">
                  <c:v>-9.0416419999999995</c:v>
                </c:pt>
                <c:pt idx="5832">
                  <c:v>-9.0391580000000005</c:v>
                </c:pt>
                <c:pt idx="5833">
                  <c:v>-9.0388529999999996</c:v>
                </c:pt>
                <c:pt idx="5834">
                  <c:v>-9.037312</c:v>
                </c:pt>
                <c:pt idx="5835">
                  <c:v>-9.0431059999999999</c:v>
                </c:pt>
                <c:pt idx="5836">
                  <c:v>-9.0430960000000002</c:v>
                </c:pt>
                <c:pt idx="5837">
                  <c:v>-9.0424900000000008</c:v>
                </c:pt>
                <c:pt idx="5838">
                  <c:v>-9.0449540000000006</c:v>
                </c:pt>
                <c:pt idx="5839">
                  <c:v>-9.0379249999999995</c:v>
                </c:pt>
                <c:pt idx="5840">
                  <c:v>-9.0287489999999995</c:v>
                </c:pt>
                <c:pt idx="5841">
                  <c:v>-9.0256930000000004</c:v>
                </c:pt>
                <c:pt idx="5842">
                  <c:v>-9.0278320000000001</c:v>
                </c:pt>
                <c:pt idx="5843">
                  <c:v>-9.0211500000000004</c:v>
                </c:pt>
                <c:pt idx="5844">
                  <c:v>-9.0242179999999994</c:v>
                </c:pt>
                <c:pt idx="5845">
                  <c:v>-9.0272900000000007</c:v>
                </c:pt>
                <c:pt idx="5846">
                  <c:v>-9.0345779999999998</c:v>
                </c:pt>
                <c:pt idx="5847">
                  <c:v>-9.0361130000000003</c:v>
                </c:pt>
                <c:pt idx="5848">
                  <c:v>-9.0330849999999998</c:v>
                </c:pt>
                <c:pt idx="5849">
                  <c:v>-9.0410799999999991</c:v>
                </c:pt>
                <c:pt idx="5850">
                  <c:v>-9.0526900000000001</c:v>
                </c:pt>
                <c:pt idx="5851">
                  <c:v>-9.0477399999999992</c:v>
                </c:pt>
                <c:pt idx="5852">
                  <c:v>-9.0443639999999998</c:v>
                </c:pt>
                <c:pt idx="5853">
                  <c:v>-9.0540629999999993</c:v>
                </c:pt>
                <c:pt idx="5854">
                  <c:v>-9.069013</c:v>
                </c:pt>
                <c:pt idx="5855">
                  <c:v>-9.0687320000000007</c:v>
                </c:pt>
                <c:pt idx="5856">
                  <c:v>-9.0626320000000007</c:v>
                </c:pt>
                <c:pt idx="5857">
                  <c:v>-9.0644690000000008</c:v>
                </c:pt>
                <c:pt idx="5858">
                  <c:v>-9.0601739999999999</c:v>
                </c:pt>
                <c:pt idx="5859">
                  <c:v>-9.0632140000000003</c:v>
                </c:pt>
                <c:pt idx="5860">
                  <c:v>-9.0558669999999992</c:v>
                </c:pt>
                <c:pt idx="5861">
                  <c:v>-9.0500710000000009</c:v>
                </c:pt>
                <c:pt idx="5862">
                  <c:v>-9.0552510000000002</c:v>
                </c:pt>
                <c:pt idx="5863">
                  <c:v>-9.0698899999999991</c:v>
                </c:pt>
                <c:pt idx="5864">
                  <c:v>-9.0787230000000001</c:v>
                </c:pt>
                <c:pt idx="5865">
                  <c:v>-9.0854359999999996</c:v>
                </c:pt>
                <c:pt idx="5866">
                  <c:v>-9.0714249999999996</c:v>
                </c:pt>
                <c:pt idx="5867">
                  <c:v>-9.0805869999999995</c:v>
                </c:pt>
                <c:pt idx="5868">
                  <c:v>-9.0802990000000001</c:v>
                </c:pt>
                <c:pt idx="5869">
                  <c:v>-9.0860769999999995</c:v>
                </c:pt>
                <c:pt idx="5870">
                  <c:v>-9.0778280000000002</c:v>
                </c:pt>
                <c:pt idx="5871">
                  <c:v>-9.0776000000000003</c:v>
                </c:pt>
                <c:pt idx="5872">
                  <c:v>-9.077375</c:v>
                </c:pt>
                <c:pt idx="5873">
                  <c:v>-9.0830509999999993</c:v>
                </c:pt>
                <c:pt idx="5874">
                  <c:v>-9.0861260000000001</c:v>
                </c:pt>
                <c:pt idx="5875">
                  <c:v>-9.0815339999999996</c:v>
                </c:pt>
                <c:pt idx="5876">
                  <c:v>-9.0882489999999994</c:v>
                </c:pt>
                <c:pt idx="5877">
                  <c:v>-9.0989710000000006</c:v>
                </c:pt>
                <c:pt idx="5878">
                  <c:v>-9.1011159999999993</c:v>
                </c:pt>
                <c:pt idx="5879">
                  <c:v>-9.1023139999999998</c:v>
                </c:pt>
                <c:pt idx="5880">
                  <c:v>-9.1102319999999999</c:v>
                </c:pt>
                <c:pt idx="5881">
                  <c:v>-9.1077929999999991</c:v>
                </c:pt>
                <c:pt idx="5882">
                  <c:v>-9.1071849999999994</c:v>
                </c:pt>
                <c:pt idx="5883">
                  <c:v>-9.1185089999999995</c:v>
                </c:pt>
                <c:pt idx="5884">
                  <c:v>-9.1188599999999997</c:v>
                </c:pt>
                <c:pt idx="5885">
                  <c:v>-9.1158490000000008</c:v>
                </c:pt>
                <c:pt idx="5886">
                  <c:v>-9.1176689999999994</c:v>
                </c:pt>
                <c:pt idx="5887">
                  <c:v>-9.1250160000000005</c:v>
                </c:pt>
                <c:pt idx="5888">
                  <c:v>-9.1197900000000001</c:v>
                </c:pt>
                <c:pt idx="5889">
                  <c:v>-9.1267940000000003</c:v>
                </c:pt>
                <c:pt idx="5890">
                  <c:v>-9.1340810000000001</c:v>
                </c:pt>
                <c:pt idx="5891">
                  <c:v>-9.1352670000000007</c:v>
                </c:pt>
                <c:pt idx="5892">
                  <c:v>-9.1383130000000001</c:v>
                </c:pt>
                <c:pt idx="5893">
                  <c:v>-9.1517440000000008</c:v>
                </c:pt>
                <c:pt idx="5894">
                  <c:v>-9.1514520000000008</c:v>
                </c:pt>
                <c:pt idx="5895">
                  <c:v>-9.1527049999999992</c:v>
                </c:pt>
                <c:pt idx="5896">
                  <c:v>-9.1608970000000003</c:v>
                </c:pt>
                <c:pt idx="5897">
                  <c:v>-9.1682240000000004</c:v>
                </c:pt>
                <c:pt idx="5898">
                  <c:v>-9.1666740000000004</c:v>
                </c:pt>
                <c:pt idx="5899">
                  <c:v>-9.1703089999999996</c:v>
                </c:pt>
                <c:pt idx="5900">
                  <c:v>-9.1778680000000001</c:v>
                </c:pt>
                <c:pt idx="5901">
                  <c:v>-9.1772650000000002</c:v>
                </c:pt>
                <c:pt idx="5902">
                  <c:v>-9.1742380000000008</c:v>
                </c:pt>
                <c:pt idx="5903">
                  <c:v>-9.1794770000000003</c:v>
                </c:pt>
                <c:pt idx="5904">
                  <c:v>-9.1819500000000005</c:v>
                </c:pt>
                <c:pt idx="5905">
                  <c:v>-9.1791619999999998</c:v>
                </c:pt>
                <c:pt idx="5906">
                  <c:v>-9.1797500000000003</c:v>
                </c:pt>
                <c:pt idx="5907">
                  <c:v>-9.1751810000000003</c:v>
                </c:pt>
                <c:pt idx="5908">
                  <c:v>-9.1843319999999995</c:v>
                </c:pt>
                <c:pt idx="5909">
                  <c:v>-9.1925500000000007</c:v>
                </c:pt>
                <c:pt idx="5910">
                  <c:v>-9.1846449999999997</c:v>
                </c:pt>
                <c:pt idx="5911">
                  <c:v>-9.192304</c:v>
                </c:pt>
                <c:pt idx="5912">
                  <c:v>-9.1874599999999997</c:v>
                </c:pt>
                <c:pt idx="5913">
                  <c:v>-9.1886860000000006</c:v>
                </c:pt>
                <c:pt idx="5914">
                  <c:v>-9.1870860000000008</c:v>
                </c:pt>
                <c:pt idx="5915">
                  <c:v>-9.187068</c:v>
                </c:pt>
                <c:pt idx="5916">
                  <c:v>-9.1849419999999995</c:v>
                </c:pt>
                <c:pt idx="5917">
                  <c:v>-9.1904149999999998</c:v>
                </c:pt>
                <c:pt idx="5918">
                  <c:v>-9.1974780000000003</c:v>
                </c:pt>
                <c:pt idx="5919">
                  <c:v>-9.2051110000000005</c:v>
                </c:pt>
                <c:pt idx="5920">
                  <c:v>-9.1987869999999994</c:v>
                </c:pt>
                <c:pt idx="5921">
                  <c:v>-9.1978469999999994</c:v>
                </c:pt>
                <c:pt idx="5922">
                  <c:v>-9.2054550000000006</c:v>
                </c:pt>
                <c:pt idx="5923">
                  <c:v>-9.2063310000000005</c:v>
                </c:pt>
                <c:pt idx="5924">
                  <c:v>-9.2069189999999992</c:v>
                </c:pt>
                <c:pt idx="5925">
                  <c:v>-9.2051130000000008</c:v>
                </c:pt>
                <c:pt idx="5926">
                  <c:v>-9.226426</c:v>
                </c:pt>
                <c:pt idx="5927">
                  <c:v>-9.2339909999999996</c:v>
                </c:pt>
                <c:pt idx="5928">
                  <c:v>-9.2348890000000008</c:v>
                </c:pt>
                <c:pt idx="5929">
                  <c:v>-9.2382349999999995</c:v>
                </c:pt>
                <c:pt idx="5930">
                  <c:v>-9.2394169999999995</c:v>
                </c:pt>
                <c:pt idx="5931">
                  <c:v>-9.2470359999999996</c:v>
                </c:pt>
                <c:pt idx="5932">
                  <c:v>-9.2510019999999997</c:v>
                </c:pt>
                <c:pt idx="5933">
                  <c:v>-9.2614129999999992</c:v>
                </c:pt>
                <c:pt idx="5934">
                  <c:v>-9.2526170000000008</c:v>
                </c:pt>
                <c:pt idx="5935">
                  <c:v>-9.2502309999999994</c:v>
                </c:pt>
                <c:pt idx="5936">
                  <c:v>-9.2483850000000007</c:v>
                </c:pt>
                <c:pt idx="5937">
                  <c:v>-9.2468679999999992</c:v>
                </c:pt>
                <c:pt idx="5938">
                  <c:v>-9.2398199999999999</c:v>
                </c:pt>
                <c:pt idx="5939">
                  <c:v>-9.2333259999999999</c:v>
                </c:pt>
                <c:pt idx="5940">
                  <c:v>-9.2409549999999996</c:v>
                </c:pt>
                <c:pt idx="5941">
                  <c:v>-9.2431190000000001</c:v>
                </c:pt>
                <c:pt idx="5942">
                  <c:v>-9.2452620000000003</c:v>
                </c:pt>
                <c:pt idx="5943">
                  <c:v>-9.2412390000000002</c:v>
                </c:pt>
                <c:pt idx="5944">
                  <c:v>-9.2454979999999995</c:v>
                </c:pt>
                <c:pt idx="5945">
                  <c:v>-9.2430140000000005</c:v>
                </c:pt>
                <c:pt idx="5946">
                  <c:v>-9.2469490000000008</c:v>
                </c:pt>
                <c:pt idx="5947">
                  <c:v>-9.2487680000000001</c:v>
                </c:pt>
                <c:pt idx="5948">
                  <c:v>-9.2469359999999998</c:v>
                </c:pt>
                <c:pt idx="5949">
                  <c:v>-9.2579510000000003</c:v>
                </c:pt>
                <c:pt idx="5950">
                  <c:v>-9.2634849999999993</c:v>
                </c:pt>
                <c:pt idx="5951">
                  <c:v>-9.2614059999999991</c:v>
                </c:pt>
                <c:pt idx="5952">
                  <c:v>-9.2738589999999999</c:v>
                </c:pt>
                <c:pt idx="5953">
                  <c:v>-9.2740960000000001</c:v>
                </c:pt>
                <c:pt idx="5954">
                  <c:v>-9.2622520000000002</c:v>
                </c:pt>
                <c:pt idx="5955">
                  <c:v>-9.2723230000000001</c:v>
                </c:pt>
                <c:pt idx="5956">
                  <c:v>-9.2735199999999995</c:v>
                </c:pt>
                <c:pt idx="5957">
                  <c:v>-9.2805160000000004</c:v>
                </c:pt>
                <c:pt idx="5958">
                  <c:v>-9.278689</c:v>
                </c:pt>
                <c:pt idx="5959">
                  <c:v>-9.2897069999999999</c:v>
                </c:pt>
                <c:pt idx="5960">
                  <c:v>-9.2815820000000002</c:v>
                </c:pt>
                <c:pt idx="5961">
                  <c:v>-9.2794480000000004</c:v>
                </c:pt>
                <c:pt idx="5962">
                  <c:v>-9.2892010000000003</c:v>
                </c:pt>
                <c:pt idx="5963">
                  <c:v>-9.2910059999999994</c:v>
                </c:pt>
                <c:pt idx="5964">
                  <c:v>-9.2921709999999997</c:v>
                </c:pt>
                <c:pt idx="5965">
                  <c:v>-9.3013349999999999</c:v>
                </c:pt>
                <c:pt idx="5966">
                  <c:v>-9.3086760000000002</c:v>
                </c:pt>
                <c:pt idx="5967">
                  <c:v>-9.3182489999999998</c:v>
                </c:pt>
                <c:pt idx="5968">
                  <c:v>-9.3172429999999995</c:v>
                </c:pt>
                <c:pt idx="5969">
                  <c:v>-9.3196329999999996</c:v>
                </c:pt>
                <c:pt idx="5970">
                  <c:v>-9.3205530000000003</c:v>
                </c:pt>
                <c:pt idx="5971">
                  <c:v>-9.3254990000000006</c:v>
                </c:pt>
                <c:pt idx="5972">
                  <c:v>-9.3325169999999993</c:v>
                </c:pt>
                <c:pt idx="5973">
                  <c:v>-9.3370680000000004</c:v>
                </c:pt>
                <c:pt idx="5974">
                  <c:v>-9.3352369999999993</c:v>
                </c:pt>
                <c:pt idx="5975">
                  <c:v>-9.3495810000000006</c:v>
                </c:pt>
                <c:pt idx="5976">
                  <c:v>-9.3487629999999999</c:v>
                </c:pt>
                <c:pt idx="5977">
                  <c:v>-9.3524560000000001</c:v>
                </c:pt>
                <c:pt idx="5978">
                  <c:v>-9.359121</c:v>
                </c:pt>
                <c:pt idx="5979">
                  <c:v>-9.3617830000000009</c:v>
                </c:pt>
                <c:pt idx="5980">
                  <c:v>-9.3620780000000003</c:v>
                </c:pt>
                <c:pt idx="5981">
                  <c:v>-9.3669370000000001</c:v>
                </c:pt>
                <c:pt idx="5982">
                  <c:v>-9.369999</c:v>
                </c:pt>
                <c:pt idx="5983">
                  <c:v>-9.370628</c:v>
                </c:pt>
                <c:pt idx="5984">
                  <c:v>-9.3764289999999999</c:v>
                </c:pt>
                <c:pt idx="5985">
                  <c:v>-9.3776200000000003</c:v>
                </c:pt>
                <c:pt idx="5986">
                  <c:v>-9.3830639999999992</c:v>
                </c:pt>
                <c:pt idx="5987">
                  <c:v>-9.3794219999999999</c:v>
                </c:pt>
                <c:pt idx="5988">
                  <c:v>-9.3733059999999995</c:v>
                </c:pt>
                <c:pt idx="5989">
                  <c:v>-9.3703409999999998</c:v>
                </c:pt>
                <c:pt idx="5990">
                  <c:v>-9.3736540000000002</c:v>
                </c:pt>
                <c:pt idx="5991">
                  <c:v>-9.3797569999999997</c:v>
                </c:pt>
                <c:pt idx="5992">
                  <c:v>-9.3837700000000002</c:v>
                </c:pt>
                <c:pt idx="5993">
                  <c:v>-9.3868650000000002</c:v>
                </c:pt>
                <c:pt idx="5994">
                  <c:v>-9.3872070000000001</c:v>
                </c:pt>
                <c:pt idx="5995">
                  <c:v>-9.382816</c:v>
                </c:pt>
                <c:pt idx="5996">
                  <c:v>-9.3821820000000002</c:v>
                </c:pt>
                <c:pt idx="5997">
                  <c:v>-9.3849549999999997</c:v>
                </c:pt>
                <c:pt idx="5998">
                  <c:v>-9.3858230000000002</c:v>
                </c:pt>
                <c:pt idx="5999">
                  <c:v>-9.3918999999999997</c:v>
                </c:pt>
                <c:pt idx="6000">
                  <c:v>-9.3952639999999992</c:v>
                </c:pt>
                <c:pt idx="6001">
                  <c:v>-9.3964569999999998</c:v>
                </c:pt>
                <c:pt idx="6002">
                  <c:v>-9.4010250000000006</c:v>
                </c:pt>
                <c:pt idx="6003">
                  <c:v>-9.3964300000000005</c:v>
                </c:pt>
                <c:pt idx="6004">
                  <c:v>-9.3983220000000003</c:v>
                </c:pt>
                <c:pt idx="6005">
                  <c:v>-9.3940940000000008</c:v>
                </c:pt>
                <c:pt idx="6006">
                  <c:v>-9.3965130000000006</c:v>
                </c:pt>
                <c:pt idx="6007">
                  <c:v>-9.399559</c:v>
                </c:pt>
                <c:pt idx="6008">
                  <c:v>-9.4062389999999994</c:v>
                </c:pt>
                <c:pt idx="6009">
                  <c:v>-9.4089869999999998</c:v>
                </c:pt>
                <c:pt idx="6010">
                  <c:v>-9.4092409999999997</c:v>
                </c:pt>
                <c:pt idx="6011">
                  <c:v>-9.4122990000000009</c:v>
                </c:pt>
                <c:pt idx="6012">
                  <c:v>-9.4040610000000004</c:v>
                </c:pt>
                <c:pt idx="6013">
                  <c:v>-9.3949060000000006</c:v>
                </c:pt>
                <c:pt idx="6014">
                  <c:v>-9.3928039999999999</c:v>
                </c:pt>
                <c:pt idx="6015">
                  <c:v>-9.3964219999999994</c:v>
                </c:pt>
                <c:pt idx="6016">
                  <c:v>-9.4043320000000001</c:v>
                </c:pt>
                <c:pt idx="6017">
                  <c:v>-9.4072940000000003</c:v>
                </c:pt>
                <c:pt idx="6018">
                  <c:v>-9.4051200000000001</c:v>
                </c:pt>
                <c:pt idx="6019">
                  <c:v>-9.4102709999999998</c:v>
                </c:pt>
                <c:pt idx="6020">
                  <c:v>-9.412407</c:v>
                </c:pt>
                <c:pt idx="6021">
                  <c:v>-9.4010510000000007</c:v>
                </c:pt>
                <c:pt idx="6022">
                  <c:v>-9.4026029999999992</c:v>
                </c:pt>
                <c:pt idx="6023">
                  <c:v>-9.3989659999999997</c:v>
                </c:pt>
                <c:pt idx="6024">
                  <c:v>-9.3900760000000005</c:v>
                </c:pt>
                <c:pt idx="6025">
                  <c:v>-9.3796730000000004</c:v>
                </c:pt>
                <c:pt idx="6026">
                  <c:v>-9.3821100000000008</c:v>
                </c:pt>
                <c:pt idx="6027">
                  <c:v>-9.3894889999999993</c:v>
                </c:pt>
                <c:pt idx="6028">
                  <c:v>-9.3928829999999994</c:v>
                </c:pt>
                <c:pt idx="6029">
                  <c:v>-9.3865339999999993</c:v>
                </c:pt>
                <c:pt idx="6030">
                  <c:v>-9.3810380000000002</c:v>
                </c:pt>
                <c:pt idx="6031">
                  <c:v>-9.3688190000000002</c:v>
                </c:pt>
                <c:pt idx="6032">
                  <c:v>-9.3760829999999995</c:v>
                </c:pt>
                <c:pt idx="6033">
                  <c:v>-9.3815980000000003</c:v>
                </c:pt>
                <c:pt idx="6034">
                  <c:v>-9.3810559999999992</c:v>
                </c:pt>
                <c:pt idx="6035">
                  <c:v>-9.381653</c:v>
                </c:pt>
                <c:pt idx="6036">
                  <c:v>-9.3816260000000007</c:v>
                </c:pt>
                <c:pt idx="6037">
                  <c:v>-9.385859</c:v>
                </c:pt>
                <c:pt idx="6038">
                  <c:v>-9.3891969999999993</c:v>
                </c:pt>
                <c:pt idx="6039">
                  <c:v>-9.3886179999999992</c:v>
                </c:pt>
                <c:pt idx="6040">
                  <c:v>-9.3916730000000008</c:v>
                </c:pt>
                <c:pt idx="6041">
                  <c:v>-9.3974639999999994</c:v>
                </c:pt>
                <c:pt idx="6042">
                  <c:v>-9.3932070000000003</c:v>
                </c:pt>
                <c:pt idx="6043">
                  <c:v>-9.394126</c:v>
                </c:pt>
                <c:pt idx="6044">
                  <c:v>-9.3859650000000006</c:v>
                </c:pt>
                <c:pt idx="6045">
                  <c:v>-9.3777570000000008</c:v>
                </c:pt>
                <c:pt idx="6046">
                  <c:v>-9.3786310000000004</c:v>
                </c:pt>
                <c:pt idx="6047">
                  <c:v>-9.3894950000000001</c:v>
                </c:pt>
                <c:pt idx="6048">
                  <c:v>-9.3873460000000009</c:v>
                </c:pt>
                <c:pt idx="6049">
                  <c:v>-9.3995519999999999</c:v>
                </c:pt>
                <c:pt idx="6050">
                  <c:v>-9.3983530000000002</c:v>
                </c:pt>
                <c:pt idx="6051">
                  <c:v>-9.4077920000000006</c:v>
                </c:pt>
                <c:pt idx="6052">
                  <c:v>-9.4096779999999995</c:v>
                </c:pt>
                <c:pt idx="6053">
                  <c:v>-9.4161429999999999</c:v>
                </c:pt>
                <c:pt idx="6054">
                  <c:v>-9.4148759999999996</c:v>
                </c:pt>
                <c:pt idx="6055">
                  <c:v>-9.4160909999999998</c:v>
                </c:pt>
                <c:pt idx="6056">
                  <c:v>-9.4103159999999999</c:v>
                </c:pt>
                <c:pt idx="6057">
                  <c:v>-9.4120480000000004</c:v>
                </c:pt>
                <c:pt idx="6058">
                  <c:v>-9.4147809999999996</c:v>
                </c:pt>
                <c:pt idx="6059">
                  <c:v>-9.4196639999999991</c:v>
                </c:pt>
                <c:pt idx="6060">
                  <c:v>-9.4276739999999997</c:v>
                </c:pt>
                <c:pt idx="6061">
                  <c:v>-9.4390129999999992</c:v>
                </c:pt>
                <c:pt idx="6062">
                  <c:v>-9.4438680000000002</c:v>
                </c:pt>
                <c:pt idx="6063">
                  <c:v>-9.4337260000000001</c:v>
                </c:pt>
                <c:pt idx="6064">
                  <c:v>-9.4330069999999999</c:v>
                </c:pt>
                <c:pt idx="6065">
                  <c:v>-9.4403249999999996</c:v>
                </c:pt>
                <c:pt idx="6066">
                  <c:v>-9.4501209999999993</c:v>
                </c:pt>
                <c:pt idx="6067">
                  <c:v>-9.4553100000000008</c:v>
                </c:pt>
                <c:pt idx="6068">
                  <c:v>-9.4534439999999993</c:v>
                </c:pt>
                <c:pt idx="6069">
                  <c:v>-9.4555620000000005</c:v>
                </c:pt>
                <c:pt idx="6070">
                  <c:v>-9.4628720000000008</c:v>
                </c:pt>
                <c:pt idx="6071">
                  <c:v>-9.4711189999999998</c:v>
                </c:pt>
                <c:pt idx="6072">
                  <c:v>-9.4617389999999997</c:v>
                </c:pt>
                <c:pt idx="6073">
                  <c:v>-9.4651820000000004</c:v>
                </c:pt>
                <c:pt idx="6074">
                  <c:v>-9.4680529999999994</c:v>
                </c:pt>
                <c:pt idx="6075">
                  <c:v>-9.4661629999999999</c:v>
                </c:pt>
                <c:pt idx="6076">
                  <c:v>-9.4594400000000007</c:v>
                </c:pt>
                <c:pt idx="6077">
                  <c:v>-9.4664590000000004</c:v>
                </c:pt>
                <c:pt idx="6078">
                  <c:v>-9.4625330000000005</c:v>
                </c:pt>
                <c:pt idx="6079">
                  <c:v>-9.4708199999999998</c:v>
                </c:pt>
                <c:pt idx="6080">
                  <c:v>-9.4824870000000008</c:v>
                </c:pt>
                <c:pt idx="6081">
                  <c:v>-9.4817870000000006</c:v>
                </c:pt>
                <c:pt idx="6082">
                  <c:v>-9.48386</c:v>
                </c:pt>
                <c:pt idx="6083">
                  <c:v>-9.4819289999999992</c:v>
                </c:pt>
                <c:pt idx="6084">
                  <c:v>-9.4965430000000008</c:v>
                </c:pt>
                <c:pt idx="6085">
                  <c:v>-9.4998860000000001</c:v>
                </c:pt>
                <c:pt idx="6086">
                  <c:v>-9.5026299999999999</c:v>
                </c:pt>
                <c:pt idx="6087">
                  <c:v>-9.4959059999999997</c:v>
                </c:pt>
                <c:pt idx="6088">
                  <c:v>-9.5050889999999999</c:v>
                </c:pt>
                <c:pt idx="6089">
                  <c:v>-9.5191119999999998</c:v>
                </c:pt>
                <c:pt idx="6090">
                  <c:v>-9.5264530000000001</c:v>
                </c:pt>
                <c:pt idx="6091">
                  <c:v>-9.527692</c:v>
                </c:pt>
                <c:pt idx="6092">
                  <c:v>-9.5264310000000005</c:v>
                </c:pt>
                <c:pt idx="6093">
                  <c:v>-9.5236590000000003</c:v>
                </c:pt>
                <c:pt idx="6094">
                  <c:v>-9.5294279999999993</c:v>
                </c:pt>
                <c:pt idx="6095">
                  <c:v>-9.5345949999999995</c:v>
                </c:pt>
                <c:pt idx="6096">
                  <c:v>-9.53186</c:v>
                </c:pt>
                <c:pt idx="6097">
                  <c:v>-9.5251590000000004</c:v>
                </c:pt>
                <c:pt idx="6098">
                  <c:v>-9.5334129999999995</c:v>
                </c:pt>
                <c:pt idx="6099">
                  <c:v>-9.5361550000000008</c:v>
                </c:pt>
                <c:pt idx="6100">
                  <c:v>-9.5490449999999996</c:v>
                </c:pt>
                <c:pt idx="6101">
                  <c:v>-9.5456559999999993</c:v>
                </c:pt>
                <c:pt idx="6102">
                  <c:v>-9.548997</c:v>
                </c:pt>
                <c:pt idx="6103">
                  <c:v>-9.5480180000000008</c:v>
                </c:pt>
                <c:pt idx="6104">
                  <c:v>-9.5583159999999996</c:v>
                </c:pt>
                <c:pt idx="6105">
                  <c:v>-9.5659489999999998</c:v>
                </c:pt>
                <c:pt idx="6106">
                  <c:v>-9.5692529999999998</c:v>
                </c:pt>
                <c:pt idx="6107">
                  <c:v>-9.5793350000000004</c:v>
                </c:pt>
                <c:pt idx="6108">
                  <c:v>-9.5839459999999992</c:v>
                </c:pt>
                <c:pt idx="6109">
                  <c:v>-9.5754330000000003</c:v>
                </c:pt>
                <c:pt idx="6110">
                  <c:v>-9.5781980000000004</c:v>
                </c:pt>
                <c:pt idx="6111">
                  <c:v>-9.5747619999999998</c:v>
                </c:pt>
                <c:pt idx="6112">
                  <c:v>-9.5729009999999999</c:v>
                </c:pt>
                <c:pt idx="6113">
                  <c:v>-9.5874749999999995</c:v>
                </c:pt>
                <c:pt idx="6114">
                  <c:v>-9.5850629999999999</c:v>
                </c:pt>
                <c:pt idx="6115">
                  <c:v>-9.5969549999999995</c:v>
                </c:pt>
                <c:pt idx="6116">
                  <c:v>-9.5938929999999996</c:v>
                </c:pt>
                <c:pt idx="6117">
                  <c:v>-9.5990950000000002</c:v>
                </c:pt>
                <c:pt idx="6118">
                  <c:v>-9.5972559999999998</c:v>
                </c:pt>
                <c:pt idx="6119">
                  <c:v>-9.6024919999999998</c:v>
                </c:pt>
                <c:pt idx="6120">
                  <c:v>-9.6146539999999998</c:v>
                </c:pt>
                <c:pt idx="6121">
                  <c:v>-9.6185600000000004</c:v>
                </c:pt>
                <c:pt idx="6122">
                  <c:v>-9.6219249999999992</c:v>
                </c:pt>
                <c:pt idx="6123">
                  <c:v>-9.6256350000000008</c:v>
                </c:pt>
                <c:pt idx="6124">
                  <c:v>-9.6235169999999997</c:v>
                </c:pt>
                <c:pt idx="6125">
                  <c:v>-9.6293039999999994</c:v>
                </c:pt>
                <c:pt idx="6126">
                  <c:v>-9.6390519999999995</c:v>
                </c:pt>
                <c:pt idx="6127">
                  <c:v>-9.6409050000000001</c:v>
                </c:pt>
                <c:pt idx="6128">
                  <c:v>-9.6405969999999996</c:v>
                </c:pt>
                <c:pt idx="6129">
                  <c:v>-9.644603</c:v>
                </c:pt>
                <c:pt idx="6130">
                  <c:v>-9.6518770000000007</c:v>
                </c:pt>
                <c:pt idx="6131">
                  <c:v>-9.6584990000000008</c:v>
                </c:pt>
                <c:pt idx="6132">
                  <c:v>-9.663964</c:v>
                </c:pt>
                <c:pt idx="6133">
                  <c:v>-9.6661199999999994</c:v>
                </c:pt>
                <c:pt idx="6134">
                  <c:v>-9.6749919999999996</c:v>
                </c:pt>
                <c:pt idx="6135">
                  <c:v>-9.6795410000000004</c:v>
                </c:pt>
                <c:pt idx="6136">
                  <c:v>-9.6844070000000002</c:v>
                </c:pt>
                <c:pt idx="6137">
                  <c:v>-9.6911280000000009</c:v>
                </c:pt>
                <c:pt idx="6138">
                  <c:v>-9.6886290000000006</c:v>
                </c:pt>
                <c:pt idx="6139">
                  <c:v>-9.6873869999999993</c:v>
                </c:pt>
                <c:pt idx="6140">
                  <c:v>-9.6806699999999992</c:v>
                </c:pt>
                <c:pt idx="6141">
                  <c:v>-9.6745750000000008</c:v>
                </c:pt>
                <c:pt idx="6142">
                  <c:v>-9.6822049999999997</c:v>
                </c:pt>
                <c:pt idx="6143">
                  <c:v>-9.6777200000000008</c:v>
                </c:pt>
                <c:pt idx="6144">
                  <c:v>-9.6771429999999992</c:v>
                </c:pt>
                <c:pt idx="6145">
                  <c:v>-9.6908200000000004</c:v>
                </c:pt>
                <c:pt idx="6146">
                  <c:v>-9.6987240000000003</c:v>
                </c:pt>
                <c:pt idx="6147">
                  <c:v>-9.6923600000000008</c:v>
                </c:pt>
                <c:pt idx="6148">
                  <c:v>-9.6892440000000004</c:v>
                </c:pt>
                <c:pt idx="6149">
                  <c:v>-9.6967990000000004</c:v>
                </c:pt>
                <c:pt idx="6150">
                  <c:v>-9.6913350000000005</c:v>
                </c:pt>
                <c:pt idx="6151">
                  <c:v>-9.6938220000000008</c:v>
                </c:pt>
                <c:pt idx="6152">
                  <c:v>-9.6950540000000007</c:v>
                </c:pt>
                <c:pt idx="6153">
                  <c:v>-9.6931809999999992</c:v>
                </c:pt>
                <c:pt idx="6154">
                  <c:v>-9.7032229999999995</c:v>
                </c:pt>
                <c:pt idx="6155">
                  <c:v>-9.7050680000000007</c:v>
                </c:pt>
                <c:pt idx="6156">
                  <c:v>-9.7026350000000008</c:v>
                </c:pt>
                <c:pt idx="6157">
                  <c:v>-9.6996219999999997</c:v>
                </c:pt>
                <c:pt idx="6158">
                  <c:v>-9.7092939999999999</c:v>
                </c:pt>
                <c:pt idx="6159">
                  <c:v>-9.7168679999999998</c:v>
                </c:pt>
                <c:pt idx="6160">
                  <c:v>-9.7171749999999992</c:v>
                </c:pt>
                <c:pt idx="6161">
                  <c:v>-9.7235820000000004</c:v>
                </c:pt>
                <c:pt idx="6162">
                  <c:v>-9.7306220000000003</c:v>
                </c:pt>
                <c:pt idx="6163">
                  <c:v>-9.7303440000000005</c:v>
                </c:pt>
                <c:pt idx="6164">
                  <c:v>-9.7297770000000003</c:v>
                </c:pt>
                <c:pt idx="6165">
                  <c:v>-9.7309750000000008</c:v>
                </c:pt>
                <c:pt idx="6166">
                  <c:v>-9.7373829999999995</c:v>
                </c:pt>
                <c:pt idx="6167">
                  <c:v>-9.7346199999999996</c:v>
                </c:pt>
                <c:pt idx="6168">
                  <c:v>-9.7233490000000007</c:v>
                </c:pt>
                <c:pt idx="6169">
                  <c:v>-9.7200279999999992</c:v>
                </c:pt>
                <c:pt idx="6170">
                  <c:v>-9.7194240000000001</c:v>
                </c:pt>
                <c:pt idx="6171">
                  <c:v>-9.7237489999999998</c:v>
                </c:pt>
                <c:pt idx="6172">
                  <c:v>-9.7213159999999998</c:v>
                </c:pt>
                <c:pt idx="6173">
                  <c:v>-9.7091030000000007</c:v>
                </c:pt>
                <c:pt idx="6174">
                  <c:v>-9.7154550000000004</c:v>
                </c:pt>
                <c:pt idx="6175">
                  <c:v>-9.7160279999999997</c:v>
                </c:pt>
                <c:pt idx="6176">
                  <c:v>-9.7102640000000005</c:v>
                </c:pt>
                <c:pt idx="6177">
                  <c:v>-9.7048269999999999</c:v>
                </c:pt>
                <c:pt idx="6178">
                  <c:v>-9.7063129999999997</c:v>
                </c:pt>
                <c:pt idx="6179">
                  <c:v>-9.6995819999999995</c:v>
                </c:pt>
                <c:pt idx="6180">
                  <c:v>-9.696218</c:v>
                </c:pt>
                <c:pt idx="6181">
                  <c:v>-9.704758</c:v>
                </c:pt>
                <c:pt idx="6182">
                  <c:v>-9.7087280000000007</c:v>
                </c:pt>
                <c:pt idx="6183">
                  <c:v>-9.7093430000000005</c:v>
                </c:pt>
                <c:pt idx="6184">
                  <c:v>-9.7047500000000007</c:v>
                </c:pt>
                <c:pt idx="6185">
                  <c:v>-9.6995939999999994</c:v>
                </c:pt>
                <c:pt idx="6186">
                  <c:v>-9.7017220000000002</c:v>
                </c:pt>
                <c:pt idx="6187">
                  <c:v>-9.694089</c:v>
                </c:pt>
                <c:pt idx="6188">
                  <c:v>-9.6974540000000005</c:v>
                </c:pt>
                <c:pt idx="6189">
                  <c:v>-9.7035309999999999</c:v>
                </c:pt>
                <c:pt idx="6190">
                  <c:v>-9.7026079999999997</c:v>
                </c:pt>
                <c:pt idx="6191">
                  <c:v>-9.7068709999999996</c:v>
                </c:pt>
                <c:pt idx="6192">
                  <c:v>-9.7160860000000007</c:v>
                </c:pt>
                <c:pt idx="6193">
                  <c:v>-9.7304119999999994</c:v>
                </c:pt>
                <c:pt idx="6194">
                  <c:v>-9.7389390000000002</c:v>
                </c:pt>
                <c:pt idx="6195">
                  <c:v>-9.7419360000000008</c:v>
                </c:pt>
                <c:pt idx="6196">
                  <c:v>-9.7443550000000005</c:v>
                </c:pt>
                <c:pt idx="6197">
                  <c:v>-9.7388709999999996</c:v>
                </c:pt>
                <c:pt idx="6198">
                  <c:v>-9.7361079999999998</c:v>
                </c:pt>
                <c:pt idx="6199">
                  <c:v>-9.7275969999999994</c:v>
                </c:pt>
                <c:pt idx="6200">
                  <c:v>-9.7379309999999997</c:v>
                </c:pt>
                <c:pt idx="6201">
                  <c:v>-9.7339839999999995</c:v>
                </c:pt>
                <c:pt idx="6202">
                  <c:v>-9.7342860000000009</c:v>
                </c:pt>
                <c:pt idx="6203">
                  <c:v>-9.7321380000000008</c:v>
                </c:pt>
                <c:pt idx="6204">
                  <c:v>-9.7394649999999992</c:v>
                </c:pt>
                <c:pt idx="6205">
                  <c:v>-9.7492239999999999</c:v>
                </c:pt>
                <c:pt idx="6206">
                  <c:v>-9.7537520000000004</c:v>
                </c:pt>
                <c:pt idx="6207">
                  <c:v>-9.7546689999999998</c:v>
                </c:pt>
                <c:pt idx="6208">
                  <c:v>-9.7613780000000006</c:v>
                </c:pt>
                <c:pt idx="6209">
                  <c:v>-9.7644269999999995</c:v>
                </c:pt>
                <c:pt idx="6210">
                  <c:v>-9.7656220000000005</c:v>
                </c:pt>
                <c:pt idx="6211">
                  <c:v>-9.7717139999999993</c:v>
                </c:pt>
                <c:pt idx="6212">
                  <c:v>-9.7732519999999994</c:v>
                </c:pt>
                <c:pt idx="6213">
                  <c:v>-9.7885679999999997</c:v>
                </c:pt>
                <c:pt idx="6214">
                  <c:v>-9.7880210000000005</c:v>
                </c:pt>
                <c:pt idx="6215">
                  <c:v>-9.795909</c:v>
                </c:pt>
                <c:pt idx="6216">
                  <c:v>-9.8001640000000005</c:v>
                </c:pt>
                <c:pt idx="6217">
                  <c:v>-9.7964640000000003</c:v>
                </c:pt>
                <c:pt idx="6218">
                  <c:v>-9.793412</c:v>
                </c:pt>
                <c:pt idx="6219">
                  <c:v>-9.7943739999999995</c:v>
                </c:pt>
                <c:pt idx="6220">
                  <c:v>-9.8062660000000008</c:v>
                </c:pt>
                <c:pt idx="6221">
                  <c:v>-9.8037960000000002</c:v>
                </c:pt>
                <c:pt idx="6222">
                  <c:v>-9.8028829999999996</c:v>
                </c:pt>
                <c:pt idx="6223">
                  <c:v>-9.8080770000000008</c:v>
                </c:pt>
                <c:pt idx="6224">
                  <c:v>-9.8089720000000007</c:v>
                </c:pt>
                <c:pt idx="6225">
                  <c:v>-9.8083310000000008</c:v>
                </c:pt>
                <c:pt idx="6226">
                  <c:v>-9.8158899999999996</c:v>
                </c:pt>
                <c:pt idx="6227">
                  <c:v>-9.8094950000000001</c:v>
                </c:pt>
                <c:pt idx="6228">
                  <c:v>-9.8054849999999991</c:v>
                </c:pt>
                <c:pt idx="6229">
                  <c:v>-9.8174080000000004</c:v>
                </c:pt>
                <c:pt idx="6230">
                  <c:v>-9.8164119999999997</c:v>
                </c:pt>
                <c:pt idx="6231">
                  <c:v>-9.8203530000000008</c:v>
                </c:pt>
                <c:pt idx="6232">
                  <c:v>-9.8270459999999993</c:v>
                </c:pt>
                <c:pt idx="6233">
                  <c:v>-9.8270239999999998</c:v>
                </c:pt>
                <c:pt idx="6234">
                  <c:v>-9.8380580000000002</c:v>
                </c:pt>
                <c:pt idx="6235">
                  <c:v>-9.8405310000000004</c:v>
                </c:pt>
                <c:pt idx="6236">
                  <c:v>-9.8411150000000003</c:v>
                </c:pt>
                <c:pt idx="6237">
                  <c:v>-9.8459699999999994</c:v>
                </c:pt>
                <c:pt idx="6238">
                  <c:v>-9.8526910000000001</c:v>
                </c:pt>
                <c:pt idx="6239">
                  <c:v>-9.8570220000000006</c:v>
                </c:pt>
                <c:pt idx="6240">
                  <c:v>-9.8641439999999996</c:v>
                </c:pt>
                <c:pt idx="6241">
                  <c:v>-9.8690289999999994</c:v>
                </c:pt>
                <c:pt idx="6242">
                  <c:v>-9.8759420000000002</c:v>
                </c:pt>
                <c:pt idx="6243">
                  <c:v>-9.8734959999999994</c:v>
                </c:pt>
                <c:pt idx="6244">
                  <c:v>-9.875629</c:v>
                </c:pt>
                <c:pt idx="6245">
                  <c:v>-9.8704719999999995</c:v>
                </c:pt>
                <c:pt idx="6246">
                  <c:v>-9.8756780000000006</c:v>
                </c:pt>
                <c:pt idx="6247">
                  <c:v>-9.8910420000000006</c:v>
                </c:pt>
                <c:pt idx="6248">
                  <c:v>-9.8904499999999995</c:v>
                </c:pt>
                <c:pt idx="6249">
                  <c:v>-9.8913150000000005</c:v>
                </c:pt>
                <c:pt idx="6250">
                  <c:v>-9.8962020000000006</c:v>
                </c:pt>
                <c:pt idx="6251">
                  <c:v>-9.8903759999999998</c:v>
                </c:pt>
                <c:pt idx="6252">
                  <c:v>-9.901052</c:v>
                </c:pt>
                <c:pt idx="6253">
                  <c:v>-9.9005500000000008</c:v>
                </c:pt>
                <c:pt idx="6254">
                  <c:v>-9.9011580000000006</c:v>
                </c:pt>
                <c:pt idx="6255">
                  <c:v>-9.8931319999999996</c:v>
                </c:pt>
                <c:pt idx="6256">
                  <c:v>-9.8830620000000007</c:v>
                </c:pt>
                <c:pt idx="6257">
                  <c:v>-9.8876240000000006</c:v>
                </c:pt>
                <c:pt idx="6258">
                  <c:v>-9.8866910000000008</c:v>
                </c:pt>
                <c:pt idx="6259">
                  <c:v>-9.8918009999999992</c:v>
                </c:pt>
                <c:pt idx="6260">
                  <c:v>-9.892709</c:v>
                </c:pt>
                <c:pt idx="6261">
                  <c:v>-9.9089150000000004</c:v>
                </c:pt>
                <c:pt idx="6262">
                  <c:v>-9.9101219999999994</c:v>
                </c:pt>
                <c:pt idx="6263">
                  <c:v>-9.9078929999999996</c:v>
                </c:pt>
                <c:pt idx="6264">
                  <c:v>-9.9173150000000003</c:v>
                </c:pt>
                <c:pt idx="6265">
                  <c:v>-9.9170320000000007</c:v>
                </c:pt>
                <c:pt idx="6266">
                  <c:v>-9.9134010000000004</c:v>
                </c:pt>
                <c:pt idx="6267">
                  <c:v>-9.9295989999999996</c:v>
                </c:pt>
                <c:pt idx="6268">
                  <c:v>-9.937303</c:v>
                </c:pt>
                <c:pt idx="6269">
                  <c:v>-9.9424229999999998</c:v>
                </c:pt>
                <c:pt idx="6270">
                  <c:v>-9.9469259999999995</c:v>
                </c:pt>
                <c:pt idx="6271">
                  <c:v>-9.9548140000000007</c:v>
                </c:pt>
                <c:pt idx="6272">
                  <c:v>-9.9526889999999995</c:v>
                </c:pt>
                <c:pt idx="6273">
                  <c:v>-9.9670430000000003</c:v>
                </c:pt>
                <c:pt idx="6274">
                  <c:v>-9.9667259999999995</c:v>
                </c:pt>
                <c:pt idx="6275">
                  <c:v>-9.9606250000000003</c:v>
                </c:pt>
                <c:pt idx="6276">
                  <c:v>-9.9600170000000006</c:v>
                </c:pt>
                <c:pt idx="6277">
                  <c:v>-9.9664230000000007</c:v>
                </c:pt>
                <c:pt idx="6278">
                  <c:v>-9.9707570000000008</c:v>
                </c:pt>
                <c:pt idx="6279">
                  <c:v>-9.9685369999999995</c:v>
                </c:pt>
                <c:pt idx="6280">
                  <c:v>-9.9733239999999999</c:v>
                </c:pt>
                <c:pt idx="6281">
                  <c:v>-9.9815609999999992</c:v>
                </c:pt>
                <c:pt idx="6282">
                  <c:v>-9.9806690000000007</c:v>
                </c:pt>
                <c:pt idx="6283">
                  <c:v>-9.9803929999999994</c:v>
                </c:pt>
                <c:pt idx="6284">
                  <c:v>-9.9856300000000005</c:v>
                </c:pt>
                <c:pt idx="6285">
                  <c:v>-9.9944520000000008</c:v>
                </c:pt>
                <c:pt idx="6286">
                  <c:v>-9.9889620000000008</c:v>
                </c:pt>
                <c:pt idx="6287">
                  <c:v>-9.9792129999999997</c:v>
                </c:pt>
                <c:pt idx="6288">
                  <c:v>-9.9880390000000006</c:v>
                </c:pt>
                <c:pt idx="6289">
                  <c:v>-9.9938300000000009</c:v>
                </c:pt>
                <c:pt idx="6290">
                  <c:v>-9.9904969999999995</c:v>
                </c:pt>
                <c:pt idx="6291">
                  <c:v>-9.9935299999999998</c:v>
                </c:pt>
                <c:pt idx="6292">
                  <c:v>-9.9981139999999993</c:v>
                </c:pt>
                <c:pt idx="6293">
                  <c:v>-10.005445999999999</c:v>
                </c:pt>
                <c:pt idx="6294">
                  <c:v>-10.01214</c:v>
                </c:pt>
                <c:pt idx="6295">
                  <c:v>-10.020989</c:v>
                </c:pt>
                <c:pt idx="6296">
                  <c:v>-10.024321</c:v>
                </c:pt>
                <c:pt idx="6297">
                  <c:v>-10.020339999999999</c:v>
                </c:pt>
                <c:pt idx="6298">
                  <c:v>-10.018504</c:v>
                </c:pt>
                <c:pt idx="6299">
                  <c:v>-10.023698</c:v>
                </c:pt>
                <c:pt idx="6300">
                  <c:v>-10.023387</c:v>
                </c:pt>
                <c:pt idx="6301">
                  <c:v>-10.021569</c:v>
                </c:pt>
                <c:pt idx="6302">
                  <c:v>-10.023153000000001</c:v>
                </c:pt>
                <c:pt idx="6303">
                  <c:v>-10.025969999999999</c:v>
                </c:pt>
                <c:pt idx="6304">
                  <c:v>-10.016920000000001</c:v>
                </c:pt>
                <c:pt idx="6305">
                  <c:v>-10.019610999999999</c:v>
                </c:pt>
                <c:pt idx="6306">
                  <c:v>-10.013763000000001</c:v>
                </c:pt>
                <c:pt idx="6307">
                  <c:v>-10.016513</c:v>
                </c:pt>
                <c:pt idx="6308">
                  <c:v>-10.024760000000001</c:v>
                </c:pt>
                <c:pt idx="6309">
                  <c:v>-10.020835999999999</c:v>
                </c:pt>
                <c:pt idx="6310">
                  <c:v>-10.032446999999999</c:v>
                </c:pt>
                <c:pt idx="6311">
                  <c:v>-10.032693999999999</c:v>
                </c:pt>
                <c:pt idx="6312">
                  <c:v>-10.038212</c:v>
                </c:pt>
                <c:pt idx="6313">
                  <c:v>-10.041871</c:v>
                </c:pt>
                <c:pt idx="6314">
                  <c:v>-10.047651999999999</c:v>
                </c:pt>
                <c:pt idx="6315">
                  <c:v>-10.049481</c:v>
                </c:pt>
                <c:pt idx="6316">
                  <c:v>-10.051005999999999</c:v>
                </c:pt>
                <c:pt idx="6317">
                  <c:v>-10.047647</c:v>
                </c:pt>
                <c:pt idx="6318">
                  <c:v>-10.047048</c:v>
                </c:pt>
                <c:pt idx="6319">
                  <c:v>-10.039478000000001</c:v>
                </c:pt>
                <c:pt idx="6320">
                  <c:v>-10.055985</c:v>
                </c:pt>
                <c:pt idx="6321">
                  <c:v>-10.063001999999999</c:v>
                </c:pt>
                <c:pt idx="6322">
                  <c:v>-10.060561</c:v>
                </c:pt>
                <c:pt idx="6323">
                  <c:v>-10.056609</c:v>
                </c:pt>
                <c:pt idx="6324">
                  <c:v>-10.056198999999999</c:v>
                </c:pt>
                <c:pt idx="6325">
                  <c:v>-10.058040999999999</c:v>
                </c:pt>
                <c:pt idx="6326">
                  <c:v>-10.058954999999999</c:v>
                </c:pt>
                <c:pt idx="6327">
                  <c:v>-10.073555000000001</c:v>
                </c:pt>
                <c:pt idx="6328">
                  <c:v>-10.071103000000001</c:v>
                </c:pt>
                <c:pt idx="6329">
                  <c:v>-10.073833</c:v>
                </c:pt>
                <c:pt idx="6330">
                  <c:v>-10.078412</c:v>
                </c:pt>
                <c:pt idx="6331">
                  <c:v>-10.082473</c:v>
                </c:pt>
                <c:pt idx="6332">
                  <c:v>-10.083118000000001</c:v>
                </c:pt>
                <c:pt idx="6333">
                  <c:v>-10.083375</c:v>
                </c:pt>
                <c:pt idx="6334">
                  <c:v>-10.087332999999999</c:v>
                </c:pt>
                <c:pt idx="6335">
                  <c:v>-10.095864000000001</c:v>
                </c:pt>
                <c:pt idx="6336">
                  <c:v>-10.092829999999999</c:v>
                </c:pt>
                <c:pt idx="6337">
                  <c:v>-10.105051</c:v>
                </c:pt>
                <c:pt idx="6338">
                  <c:v>-10.107899</c:v>
                </c:pt>
                <c:pt idx="6339">
                  <c:v>-10.114666</c:v>
                </c:pt>
                <c:pt idx="6340">
                  <c:v>-10.107637</c:v>
                </c:pt>
                <c:pt idx="6341">
                  <c:v>-10.103645</c:v>
                </c:pt>
                <c:pt idx="6342">
                  <c:v>-10.105772999999999</c:v>
                </c:pt>
                <c:pt idx="6343">
                  <c:v>-10.103031</c:v>
                </c:pt>
                <c:pt idx="6344">
                  <c:v>-10.097842999999999</c:v>
                </c:pt>
                <c:pt idx="6345">
                  <c:v>-10.094768999999999</c:v>
                </c:pt>
                <c:pt idx="6346">
                  <c:v>-10.100501</c:v>
                </c:pt>
                <c:pt idx="6347">
                  <c:v>-10.104424</c:v>
                </c:pt>
                <c:pt idx="6348">
                  <c:v>-10.096503</c:v>
                </c:pt>
                <c:pt idx="6349">
                  <c:v>-10.098962999999999</c:v>
                </c:pt>
                <c:pt idx="6350">
                  <c:v>-10.106063000000001</c:v>
                </c:pt>
                <c:pt idx="6351">
                  <c:v>-10.121321999999999</c:v>
                </c:pt>
                <c:pt idx="6352">
                  <c:v>-10.121057</c:v>
                </c:pt>
                <c:pt idx="6353">
                  <c:v>-10.124414</c:v>
                </c:pt>
                <c:pt idx="6354">
                  <c:v>-10.130747</c:v>
                </c:pt>
                <c:pt idx="6355">
                  <c:v>-10.134684999999999</c:v>
                </c:pt>
                <c:pt idx="6356">
                  <c:v>-10.136575000000001</c:v>
                </c:pt>
                <c:pt idx="6357">
                  <c:v>-10.124941</c:v>
                </c:pt>
                <c:pt idx="6358">
                  <c:v>-10.128266</c:v>
                </c:pt>
                <c:pt idx="6359">
                  <c:v>-10.126428000000001</c:v>
                </c:pt>
                <c:pt idx="6360">
                  <c:v>-10.129095</c:v>
                </c:pt>
                <c:pt idx="6361">
                  <c:v>-10.112640000000001</c:v>
                </c:pt>
                <c:pt idx="6362">
                  <c:v>-10.110816</c:v>
                </c:pt>
                <c:pt idx="6363">
                  <c:v>-10.113564999999999</c:v>
                </c:pt>
                <c:pt idx="6364">
                  <c:v>-10.117229999999999</c:v>
                </c:pt>
                <c:pt idx="6365">
                  <c:v>-10.124197000000001</c:v>
                </c:pt>
                <c:pt idx="6366">
                  <c:v>-10.125422</c:v>
                </c:pt>
                <c:pt idx="6367">
                  <c:v>-10.122674999999999</c:v>
                </c:pt>
                <c:pt idx="6368">
                  <c:v>-10.118436000000001</c:v>
                </c:pt>
                <c:pt idx="6369">
                  <c:v>-10.114172</c:v>
                </c:pt>
                <c:pt idx="6370">
                  <c:v>-10.112335</c:v>
                </c:pt>
                <c:pt idx="6371">
                  <c:v>-10.112047</c:v>
                </c:pt>
                <c:pt idx="6372">
                  <c:v>-10.116605</c:v>
                </c:pt>
                <c:pt idx="6373">
                  <c:v>-10.125759</c:v>
                </c:pt>
                <c:pt idx="6374">
                  <c:v>-10.119325</c:v>
                </c:pt>
                <c:pt idx="6375">
                  <c:v>-10.109220000000001</c:v>
                </c:pt>
                <c:pt idx="6376">
                  <c:v>-10.108926</c:v>
                </c:pt>
                <c:pt idx="6377">
                  <c:v>-10.118677999999999</c:v>
                </c:pt>
                <c:pt idx="6378">
                  <c:v>-10.121733000000001</c:v>
                </c:pt>
                <c:pt idx="6379">
                  <c:v>-10.122719999999999</c:v>
                </c:pt>
                <c:pt idx="6380">
                  <c:v>-10.121814000000001</c:v>
                </c:pt>
                <c:pt idx="6381">
                  <c:v>-10.127375000000001</c:v>
                </c:pt>
                <c:pt idx="6382">
                  <c:v>-10.127357</c:v>
                </c:pt>
                <c:pt idx="6383">
                  <c:v>-10.132453999999999</c:v>
                </c:pt>
                <c:pt idx="6384">
                  <c:v>-10.131508999999999</c:v>
                </c:pt>
                <c:pt idx="6385">
                  <c:v>-10.134812999999999</c:v>
                </c:pt>
                <c:pt idx="6386">
                  <c:v>-10.135764999999999</c:v>
                </c:pt>
                <c:pt idx="6387">
                  <c:v>-10.125455000000001</c:v>
                </c:pt>
                <c:pt idx="6388">
                  <c:v>-10.142842</c:v>
                </c:pt>
                <c:pt idx="6389">
                  <c:v>-10.154688999999999</c:v>
                </c:pt>
                <c:pt idx="6390">
                  <c:v>-10.1629</c:v>
                </c:pt>
                <c:pt idx="6391">
                  <c:v>-10.168067000000001</c:v>
                </c:pt>
                <c:pt idx="6392">
                  <c:v>-10.177505999999999</c:v>
                </c:pt>
                <c:pt idx="6393">
                  <c:v>-10.177823999999999</c:v>
                </c:pt>
                <c:pt idx="6394">
                  <c:v>-10.182069</c:v>
                </c:pt>
                <c:pt idx="6395">
                  <c:v>-10.169597</c:v>
                </c:pt>
                <c:pt idx="6396">
                  <c:v>-10.158950000000001</c:v>
                </c:pt>
                <c:pt idx="6397">
                  <c:v>-10.159314</c:v>
                </c:pt>
                <c:pt idx="6398">
                  <c:v>-10.147913000000001</c:v>
                </c:pt>
                <c:pt idx="6399">
                  <c:v>-10.153051</c:v>
                </c:pt>
                <c:pt idx="6400">
                  <c:v>-10.152158999999999</c:v>
                </c:pt>
                <c:pt idx="6401">
                  <c:v>-10.159185000000001</c:v>
                </c:pt>
                <c:pt idx="6402">
                  <c:v>-10.161099999999999</c:v>
                </c:pt>
                <c:pt idx="6403">
                  <c:v>-10.160473</c:v>
                </c:pt>
                <c:pt idx="6404">
                  <c:v>-10.16503</c:v>
                </c:pt>
                <c:pt idx="6405">
                  <c:v>-10.155804</c:v>
                </c:pt>
                <c:pt idx="6406">
                  <c:v>-10.158530000000001</c:v>
                </c:pt>
                <c:pt idx="6407">
                  <c:v>-10.156084999999999</c:v>
                </c:pt>
                <c:pt idx="6408">
                  <c:v>-10.165215999999999</c:v>
                </c:pt>
                <c:pt idx="6409">
                  <c:v>-10.167147</c:v>
                </c:pt>
                <c:pt idx="6410">
                  <c:v>-10.169877</c:v>
                </c:pt>
                <c:pt idx="6411">
                  <c:v>-10.168623</c:v>
                </c:pt>
                <c:pt idx="6412">
                  <c:v>-10.165838000000001</c:v>
                </c:pt>
                <c:pt idx="6413">
                  <c:v>-10.163451</c:v>
                </c:pt>
                <c:pt idx="6414">
                  <c:v>-10.166468</c:v>
                </c:pt>
                <c:pt idx="6415">
                  <c:v>-10.175293</c:v>
                </c:pt>
                <c:pt idx="6416">
                  <c:v>-10.174376000000001</c:v>
                </c:pt>
                <c:pt idx="6417">
                  <c:v>-10.171336</c:v>
                </c:pt>
                <c:pt idx="6418">
                  <c:v>-10.179874</c:v>
                </c:pt>
                <c:pt idx="6419">
                  <c:v>-10.194815</c:v>
                </c:pt>
                <c:pt idx="6420">
                  <c:v>-10.190837</c:v>
                </c:pt>
                <c:pt idx="6421">
                  <c:v>-10.193906999999999</c:v>
                </c:pt>
                <c:pt idx="6422">
                  <c:v>-10.190607</c:v>
                </c:pt>
                <c:pt idx="6423">
                  <c:v>-10.186087000000001</c:v>
                </c:pt>
                <c:pt idx="6424">
                  <c:v>-10.189434</c:v>
                </c:pt>
                <c:pt idx="6425">
                  <c:v>-10.186714</c:v>
                </c:pt>
                <c:pt idx="6426">
                  <c:v>-10.178507</c:v>
                </c:pt>
                <c:pt idx="6427">
                  <c:v>-10.175439000000001</c:v>
                </c:pt>
                <c:pt idx="6428">
                  <c:v>-10.180247</c:v>
                </c:pt>
                <c:pt idx="6429">
                  <c:v>-10.187533</c:v>
                </c:pt>
                <c:pt idx="6430">
                  <c:v>-10.187516</c:v>
                </c:pt>
                <c:pt idx="6431">
                  <c:v>-10.189954999999999</c:v>
                </c:pt>
                <c:pt idx="6432">
                  <c:v>-10.189356</c:v>
                </c:pt>
                <c:pt idx="6433">
                  <c:v>-10.193049999999999</c:v>
                </c:pt>
                <c:pt idx="6434">
                  <c:v>-10.200134</c:v>
                </c:pt>
                <c:pt idx="6435">
                  <c:v>-10.198010999999999</c:v>
                </c:pt>
                <c:pt idx="6436">
                  <c:v>-10.190061999999999</c:v>
                </c:pt>
                <c:pt idx="6437">
                  <c:v>-10.185157</c:v>
                </c:pt>
                <c:pt idx="6438">
                  <c:v>-10.182668</c:v>
                </c:pt>
                <c:pt idx="6439">
                  <c:v>-10.17108</c:v>
                </c:pt>
                <c:pt idx="6440">
                  <c:v>-10.172905999999999</c:v>
                </c:pt>
                <c:pt idx="6441">
                  <c:v>-10.172029</c:v>
                </c:pt>
                <c:pt idx="6442">
                  <c:v>-10.183083999999999</c:v>
                </c:pt>
                <c:pt idx="6443">
                  <c:v>-10.180326000000001</c:v>
                </c:pt>
                <c:pt idx="6444">
                  <c:v>-10.190018999999999</c:v>
                </c:pt>
                <c:pt idx="6445">
                  <c:v>-10.180861</c:v>
                </c:pt>
                <c:pt idx="6446">
                  <c:v>-10.178443</c:v>
                </c:pt>
                <c:pt idx="6447">
                  <c:v>-10.180623000000001</c:v>
                </c:pt>
                <c:pt idx="6448">
                  <c:v>-10.180662999999999</c:v>
                </c:pt>
                <c:pt idx="6449">
                  <c:v>-10.199294999999999</c:v>
                </c:pt>
                <c:pt idx="6450">
                  <c:v>-10.202643</c:v>
                </c:pt>
                <c:pt idx="6451">
                  <c:v>-10.202019999999999</c:v>
                </c:pt>
                <c:pt idx="6452">
                  <c:v>-10.194386</c:v>
                </c:pt>
                <c:pt idx="6453">
                  <c:v>-10.193182</c:v>
                </c:pt>
                <c:pt idx="6454">
                  <c:v>-10.195582999999999</c:v>
                </c:pt>
                <c:pt idx="6455">
                  <c:v>-10.187339</c:v>
                </c:pt>
                <c:pt idx="6456">
                  <c:v>-10.189802999999999</c:v>
                </c:pt>
                <c:pt idx="6457">
                  <c:v>-10.188886</c:v>
                </c:pt>
                <c:pt idx="6458">
                  <c:v>-10.194919000000001</c:v>
                </c:pt>
                <c:pt idx="6459">
                  <c:v>-10.201301000000001</c:v>
                </c:pt>
                <c:pt idx="6460">
                  <c:v>-10.20745</c:v>
                </c:pt>
                <c:pt idx="6461">
                  <c:v>-10.206556000000001</c:v>
                </c:pt>
                <c:pt idx="6462">
                  <c:v>-10.204121000000001</c:v>
                </c:pt>
                <c:pt idx="6463">
                  <c:v>-10.196804</c:v>
                </c:pt>
                <c:pt idx="6464">
                  <c:v>-10.205043999999999</c:v>
                </c:pt>
                <c:pt idx="6465">
                  <c:v>-10.211126999999999</c:v>
                </c:pt>
                <c:pt idx="6466">
                  <c:v>-10.21785</c:v>
                </c:pt>
                <c:pt idx="6467">
                  <c:v>-10.217252999999999</c:v>
                </c:pt>
                <c:pt idx="6468">
                  <c:v>-10.219993000000001</c:v>
                </c:pt>
                <c:pt idx="6469">
                  <c:v>-10.231591999999999</c:v>
                </c:pt>
                <c:pt idx="6470">
                  <c:v>-10.226699999999999</c:v>
                </c:pt>
                <c:pt idx="6471">
                  <c:v>-10.225828999999999</c:v>
                </c:pt>
                <c:pt idx="6472">
                  <c:v>-10.230095</c:v>
                </c:pt>
                <c:pt idx="6473">
                  <c:v>-10.229441</c:v>
                </c:pt>
                <c:pt idx="6474">
                  <c:v>-10.233012</c:v>
                </c:pt>
                <c:pt idx="6475">
                  <c:v>-10.237270000000001</c:v>
                </c:pt>
                <c:pt idx="6476">
                  <c:v>-10.230867999999999</c:v>
                </c:pt>
                <c:pt idx="6477">
                  <c:v>-10.218697000000001</c:v>
                </c:pt>
                <c:pt idx="6478">
                  <c:v>-10.222057</c:v>
                </c:pt>
                <c:pt idx="6479">
                  <c:v>-10.227221999999999</c:v>
                </c:pt>
                <c:pt idx="6480">
                  <c:v>-10.222317</c:v>
                </c:pt>
                <c:pt idx="6481">
                  <c:v>-10.233604</c:v>
                </c:pt>
                <c:pt idx="6482">
                  <c:v>-10.241491</c:v>
                </c:pt>
                <c:pt idx="6483">
                  <c:v>-10.252140000000001</c:v>
                </c:pt>
                <c:pt idx="6484">
                  <c:v>-10.266154999999999</c:v>
                </c:pt>
                <c:pt idx="6485">
                  <c:v>-10.272582999999999</c:v>
                </c:pt>
                <c:pt idx="6486">
                  <c:v>-10.270467999999999</c:v>
                </c:pt>
                <c:pt idx="6487">
                  <c:v>-10.271736000000001</c:v>
                </c:pt>
                <c:pt idx="6488">
                  <c:v>-10.279412000000001</c:v>
                </c:pt>
                <c:pt idx="6489">
                  <c:v>-10.283367</c:v>
                </c:pt>
                <c:pt idx="6490">
                  <c:v>-10.286094</c:v>
                </c:pt>
                <c:pt idx="6491">
                  <c:v>-10.287971000000001</c:v>
                </c:pt>
                <c:pt idx="6492">
                  <c:v>-10.282745</c:v>
                </c:pt>
                <c:pt idx="6493">
                  <c:v>-10.288512000000001</c:v>
                </c:pt>
                <c:pt idx="6494">
                  <c:v>-10.295826999999999</c:v>
                </c:pt>
                <c:pt idx="6495">
                  <c:v>-10.299797999999999</c:v>
                </c:pt>
                <c:pt idx="6496">
                  <c:v>-10.300440999999999</c:v>
                </c:pt>
                <c:pt idx="6497">
                  <c:v>-10.294646</c:v>
                </c:pt>
                <c:pt idx="6498">
                  <c:v>-10.30045</c:v>
                </c:pt>
                <c:pt idx="6499">
                  <c:v>-10.299220999999999</c:v>
                </c:pt>
                <c:pt idx="6500">
                  <c:v>-10.303178000000001</c:v>
                </c:pt>
                <c:pt idx="6501">
                  <c:v>-10.295237</c:v>
                </c:pt>
                <c:pt idx="6502">
                  <c:v>-10.301048</c:v>
                </c:pt>
                <c:pt idx="6503">
                  <c:v>-10.296786000000001</c:v>
                </c:pt>
                <c:pt idx="6504">
                  <c:v>-10.301033</c:v>
                </c:pt>
                <c:pt idx="6505">
                  <c:v>-10.307747000000001</c:v>
                </c:pt>
                <c:pt idx="6506">
                  <c:v>-10.308985</c:v>
                </c:pt>
                <c:pt idx="6507">
                  <c:v>-10.306559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D-BB42-875B-D96C773BB34C}"/>
            </c:ext>
          </c:extLst>
        </c:ser>
        <c:ser>
          <c:idx val="2"/>
          <c:order val="2"/>
          <c:marker>
            <c:symbol val="none"/>
          </c:marker>
          <c:val>
            <c:numRef>
              <c:f>Sheet1!$G$1:$G$6508</c:f>
              <c:numCache>
                <c:formatCode>General</c:formatCode>
                <c:ptCount val="6508"/>
                <c:pt idx="0">
                  <c:v>-5.4770000000000001E-3</c:v>
                </c:pt>
                <c:pt idx="1">
                  <c:v>-0.107894</c:v>
                </c:pt>
                <c:pt idx="2">
                  <c:v>-0.18637300000000001</c:v>
                </c:pt>
                <c:pt idx="3">
                  <c:v>-0.15387799999999999</c:v>
                </c:pt>
                <c:pt idx="4">
                  <c:v>-7.0069999999999993E-2</c:v>
                </c:pt>
                <c:pt idx="5">
                  <c:v>-5.1367999999999997E-2</c:v>
                </c:pt>
                <c:pt idx="6">
                  <c:v>-7.5121999999999994E-2</c:v>
                </c:pt>
                <c:pt idx="7">
                  <c:v>-7.1147000000000002E-2</c:v>
                </c:pt>
                <c:pt idx="8">
                  <c:v>-6.3840999999999995E-2</c:v>
                </c:pt>
                <c:pt idx="9">
                  <c:v>-7.0871000000000003E-2</c:v>
                </c:pt>
                <c:pt idx="10">
                  <c:v>-5.6217000000000003E-2</c:v>
                </c:pt>
                <c:pt idx="11">
                  <c:v>-8.7528999999999996E-2</c:v>
                </c:pt>
                <c:pt idx="12">
                  <c:v>-0.120569</c:v>
                </c:pt>
                <c:pt idx="13">
                  <c:v>-5.9505000000000002E-2</c:v>
                </c:pt>
                <c:pt idx="14">
                  <c:v>-3.2367E-2</c:v>
                </c:pt>
                <c:pt idx="15">
                  <c:v>-5.6538999999999999E-2</c:v>
                </c:pt>
                <c:pt idx="16">
                  <c:v>-0.10803</c:v>
                </c:pt>
                <c:pt idx="17">
                  <c:v>-0.1225</c:v>
                </c:pt>
                <c:pt idx="18">
                  <c:v>-0.146372</c:v>
                </c:pt>
                <c:pt idx="19">
                  <c:v>-0.12852</c:v>
                </c:pt>
                <c:pt idx="20">
                  <c:v>-5.1848999999999999E-2</c:v>
                </c:pt>
                <c:pt idx="21">
                  <c:v>-2.2894000000000001E-2</c:v>
                </c:pt>
                <c:pt idx="22">
                  <c:v>5.0434E-2</c:v>
                </c:pt>
                <c:pt idx="23">
                  <c:v>0.13289400000000001</c:v>
                </c:pt>
                <c:pt idx="24">
                  <c:v>0.15676100000000001</c:v>
                </c:pt>
                <c:pt idx="25">
                  <c:v>0.13658100000000001</c:v>
                </c:pt>
                <c:pt idx="26">
                  <c:v>3.0845000000000001E-2</c:v>
                </c:pt>
                <c:pt idx="27">
                  <c:v>-5.7202999999999997E-2</c:v>
                </c:pt>
                <c:pt idx="28">
                  <c:v>-7.4107000000000006E-2</c:v>
                </c:pt>
                <c:pt idx="29">
                  <c:v>-0.13261600000000001</c:v>
                </c:pt>
                <c:pt idx="30">
                  <c:v>-0.18695700000000001</c:v>
                </c:pt>
                <c:pt idx="31">
                  <c:v>-0.10383199999999999</c:v>
                </c:pt>
                <c:pt idx="32">
                  <c:v>1.6986000000000001E-2</c:v>
                </c:pt>
                <c:pt idx="33">
                  <c:v>3.2788999999999999E-2</c:v>
                </c:pt>
                <c:pt idx="34">
                  <c:v>6.8329999999999997E-3</c:v>
                </c:pt>
                <c:pt idx="35">
                  <c:v>3.5206000000000001E-2</c:v>
                </c:pt>
                <c:pt idx="36">
                  <c:v>-3.4708000000000003E-2</c:v>
                </c:pt>
                <c:pt idx="37">
                  <c:v>-5.6242E-2</c:v>
                </c:pt>
                <c:pt idx="38">
                  <c:v>2.3616999999999999E-2</c:v>
                </c:pt>
                <c:pt idx="39">
                  <c:v>5.0275E-2</c:v>
                </c:pt>
                <c:pt idx="40">
                  <c:v>1.6646000000000001E-2</c:v>
                </c:pt>
                <c:pt idx="41">
                  <c:v>-4.1944000000000002E-2</c:v>
                </c:pt>
                <c:pt idx="42">
                  <c:v>-0.12021800000000001</c:v>
                </c:pt>
                <c:pt idx="43">
                  <c:v>-0.15257699999999999</c:v>
                </c:pt>
                <c:pt idx="44">
                  <c:v>-9.103E-2</c:v>
                </c:pt>
                <c:pt idx="45">
                  <c:v>-0.104181</c:v>
                </c:pt>
                <c:pt idx="46">
                  <c:v>-0.10907600000000001</c:v>
                </c:pt>
                <c:pt idx="47">
                  <c:v>-3.4221000000000001E-2</c:v>
                </c:pt>
                <c:pt idx="48">
                  <c:v>-4.7051999999999997E-2</c:v>
                </c:pt>
                <c:pt idx="49">
                  <c:v>-5.6239999999999998E-2</c:v>
                </c:pt>
                <c:pt idx="50">
                  <c:v>-4.2904999999999999E-2</c:v>
                </c:pt>
                <c:pt idx="51">
                  <c:v>-8.8912000000000005E-2</c:v>
                </c:pt>
                <c:pt idx="52">
                  <c:v>-0.127002</c:v>
                </c:pt>
                <c:pt idx="53">
                  <c:v>-8.0796000000000007E-2</c:v>
                </c:pt>
                <c:pt idx="54">
                  <c:v>-6.1978999999999999E-2</c:v>
                </c:pt>
                <c:pt idx="55">
                  <c:v>-1.0566000000000001E-2</c:v>
                </c:pt>
                <c:pt idx="56">
                  <c:v>-1.1577E-2</c:v>
                </c:pt>
                <c:pt idx="57">
                  <c:v>1.0474000000000001E-2</c:v>
                </c:pt>
                <c:pt idx="58">
                  <c:v>3.0790000000000001E-2</c:v>
                </c:pt>
                <c:pt idx="59">
                  <c:v>-1.0448000000000001E-2</c:v>
                </c:pt>
                <c:pt idx="60">
                  <c:v>8.3182000000000006E-2</c:v>
                </c:pt>
                <c:pt idx="61">
                  <c:v>4.4578E-2</c:v>
                </c:pt>
                <c:pt idx="62">
                  <c:v>7.9951999999999995E-2</c:v>
                </c:pt>
                <c:pt idx="63">
                  <c:v>0.131908</c:v>
                </c:pt>
                <c:pt idx="64">
                  <c:v>0.117771</c:v>
                </c:pt>
                <c:pt idx="65">
                  <c:v>-3.4849999999999998E-3</c:v>
                </c:pt>
                <c:pt idx="66">
                  <c:v>-5.9905E-2</c:v>
                </c:pt>
                <c:pt idx="67">
                  <c:v>-6.0317999999999997E-2</c:v>
                </c:pt>
                <c:pt idx="68">
                  <c:v>-0.116674</c:v>
                </c:pt>
                <c:pt idx="69">
                  <c:v>-8.0561999999999995E-2</c:v>
                </c:pt>
                <c:pt idx="70">
                  <c:v>-2.7438000000000001E-2</c:v>
                </c:pt>
                <c:pt idx="71">
                  <c:v>3.7946000000000001E-2</c:v>
                </c:pt>
                <c:pt idx="72">
                  <c:v>4.2494999999999998E-2</c:v>
                </c:pt>
                <c:pt idx="73">
                  <c:v>-1.8217000000000001E-2</c:v>
                </c:pt>
                <c:pt idx="74">
                  <c:v>-3.8344000000000003E-2</c:v>
                </c:pt>
                <c:pt idx="75">
                  <c:v>-9.8213999999999996E-2</c:v>
                </c:pt>
                <c:pt idx="76">
                  <c:v>-9.5805000000000001E-2</c:v>
                </c:pt>
                <c:pt idx="77">
                  <c:v>-0.166966</c:v>
                </c:pt>
                <c:pt idx="78">
                  <c:v>-7.0689000000000002E-2</c:v>
                </c:pt>
                <c:pt idx="79">
                  <c:v>-1.7229000000000001E-2</c:v>
                </c:pt>
                <c:pt idx="80">
                  <c:v>-4.9869999999999998E-2</c:v>
                </c:pt>
                <c:pt idx="81">
                  <c:v>-8.5311999999999999E-2</c:v>
                </c:pt>
                <c:pt idx="82">
                  <c:v>-0.129966</c:v>
                </c:pt>
                <c:pt idx="83">
                  <c:v>-8.1333000000000003E-2</c:v>
                </c:pt>
                <c:pt idx="84">
                  <c:v>-8.5773000000000002E-2</c:v>
                </c:pt>
                <c:pt idx="85">
                  <c:v>-1.0645E-2</c:v>
                </c:pt>
                <c:pt idx="86">
                  <c:v>1.2387E-2</c:v>
                </c:pt>
                <c:pt idx="87">
                  <c:v>-2.637E-3</c:v>
                </c:pt>
                <c:pt idx="88">
                  <c:v>-2.6492999999999999E-2</c:v>
                </c:pt>
                <c:pt idx="89">
                  <c:v>-6.3397999999999996E-2</c:v>
                </c:pt>
                <c:pt idx="90">
                  <c:v>-9.0621999999999994E-2</c:v>
                </c:pt>
                <c:pt idx="91">
                  <c:v>-0.217802</c:v>
                </c:pt>
                <c:pt idx="92">
                  <c:v>-0.19519</c:v>
                </c:pt>
                <c:pt idx="93">
                  <c:v>-0.12078899999999999</c:v>
                </c:pt>
                <c:pt idx="94">
                  <c:v>-8.8511000000000006E-2</c:v>
                </c:pt>
                <c:pt idx="95">
                  <c:v>-8.2996E-2</c:v>
                </c:pt>
                <c:pt idx="96">
                  <c:v>-4.2132999999999997E-2</c:v>
                </c:pt>
                <c:pt idx="97">
                  <c:v>-1.4756E-2</c:v>
                </c:pt>
                <c:pt idx="98">
                  <c:v>1.1950000000000001E-2</c:v>
                </c:pt>
                <c:pt idx="99">
                  <c:v>-4.9072999999999999E-2</c:v>
                </c:pt>
                <c:pt idx="100">
                  <c:v>-0.12994800000000001</c:v>
                </c:pt>
                <c:pt idx="101">
                  <c:v>-9.4157000000000005E-2</c:v>
                </c:pt>
                <c:pt idx="102">
                  <c:v>-3.2474999999999997E-2</c:v>
                </c:pt>
                <c:pt idx="103">
                  <c:v>-5.4822999999999997E-2</c:v>
                </c:pt>
                <c:pt idx="104">
                  <c:v>-5.7591999999999997E-2</c:v>
                </c:pt>
                <c:pt idx="105">
                  <c:v>6.1199999999999996E-3</c:v>
                </c:pt>
                <c:pt idx="106">
                  <c:v>5.0157E-2</c:v>
                </c:pt>
                <c:pt idx="107">
                  <c:v>5.0688999999999998E-2</c:v>
                </c:pt>
                <c:pt idx="108">
                  <c:v>-3.9072999999999997E-2</c:v>
                </c:pt>
                <c:pt idx="109">
                  <c:v>-9.1868000000000005E-2</c:v>
                </c:pt>
                <c:pt idx="110">
                  <c:v>-4.8198999999999999E-2</c:v>
                </c:pt>
                <c:pt idx="111">
                  <c:v>3.2527E-2</c:v>
                </c:pt>
                <c:pt idx="112">
                  <c:v>7.8448000000000004E-2</c:v>
                </c:pt>
                <c:pt idx="113">
                  <c:v>1.5502999999999999E-2</c:v>
                </c:pt>
                <c:pt idx="114">
                  <c:v>-8.2831000000000002E-2</c:v>
                </c:pt>
                <c:pt idx="115">
                  <c:v>-0.14052600000000001</c:v>
                </c:pt>
                <c:pt idx="116">
                  <c:v>-0.191353</c:v>
                </c:pt>
                <c:pt idx="117">
                  <c:v>-8.9051000000000005E-2</c:v>
                </c:pt>
                <c:pt idx="118">
                  <c:v>-4.2701000000000003E-2</c:v>
                </c:pt>
                <c:pt idx="119">
                  <c:v>5.9482E-2</c:v>
                </c:pt>
                <c:pt idx="120">
                  <c:v>0.16950399999999999</c:v>
                </c:pt>
                <c:pt idx="121">
                  <c:v>0.176009</c:v>
                </c:pt>
                <c:pt idx="122">
                  <c:v>6.6020999999999996E-2</c:v>
                </c:pt>
                <c:pt idx="123">
                  <c:v>-2.0077000000000001E-2</c:v>
                </c:pt>
                <c:pt idx="124">
                  <c:v>-0.13941999999999999</c:v>
                </c:pt>
                <c:pt idx="125">
                  <c:v>-9.7491999999999995E-2</c:v>
                </c:pt>
                <c:pt idx="126">
                  <c:v>-2.4341999999999999E-2</c:v>
                </c:pt>
                <c:pt idx="127">
                  <c:v>-1.4644000000000001E-2</c:v>
                </c:pt>
                <c:pt idx="128">
                  <c:v>-1.7516E-2</c:v>
                </c:pt>
                <c:pt idx="129">
                  <c:v>5.9056999999999998E-2</c:v>
                </c:pt>
                <c:pt idx="130">
                  <c:v>0.10535600000000001</c:v>
                </c:pt>
                <c:pt idx="131">
                  <c:v>-3.4872E-2</c:v>
                </c:pt>
                <c:pt idx="132">
                  <c:v>-0.14018600000000001</c:v>
                </c:pt>
                <c:pt idx="133">
                  <c:v>-0.142402</c:v>
                </c:pt>
                <c:pt idx="134">
                  <c:v>-8.5795999999999997E-2</c:v>
                </c:pt>
                <c:pt idx="135">
                  <c:v>-5.9964999999999997E-2</c:v>
                </c:pt>
                <c:pt idx="136">
                  <c:v>-7.3779999999999998E-2</c:v>
                </c:pt>
                <c:pt idx="137">
                  <c:v>-9.8244999999999999E-2</c:v>
                </c:pt>
                <c:pt idx="138">
                  <c:v>-0.112556</c:v>
                </c:pt>
                <c:pt idx="139">
                  <c:v>-0.116454</c:v>
                </c:pt>
                <c:pt idx="140">
                  <c:v>-9.7261E-2</c:v>
                </c:pt>
                <c:pt idx="141">
                  <c:v>-0.127752</c:v>
                </c:pt>
                <c:pt idx="142">
                  <c:v>-7.8355999999999995E-2</c:v>
                </c:pt>
                <c:pt idx="143">
                  <c:v>-3.0485000000000002E-2</c:v>
                </c:pt>
                <c:pt idx="144">
                  <c:v>-4.5592000000000001E-2</c:v>
                </c:pt>
                <c:pt idx="145">
                  <c:v>1.7371000000000001E-2</c:v>
                </c:pt>
                <c:pt idx="146">
                  <c:v>1.1303000000000001E-2</c:v>
                </c:pt>
                <c:pt idx="147">
                  <c:v>-1.3311E-2</c:v>
                </c:pt>
                <c:pt idx="148">
                  <c:v>-2.5248E-2</c:v>
                </c:pt>
                <c:pt idx="149">
                  <c:v>-0.114575</c:v>
                </c:pt>
                <c:pt idx="150">
                  <c:v>-9.9701999999999999E-2</c:v>
                </c:pt>
                <c:pt idx="151">
                  <c:v>-6.1492999999999999E-2</c:v>
                </c:pt>
                <c:pt idx="152">
                  <c:v>-2.4153000000000001E-2</c:v>
                </c:pt>
                <c:pt idx="153">
                  <c:v>0.11462700000000001</c:v>
                </c:pt>
                <c:pt idx="154">
                  <c:v>0.14484900000000001</c:v>
                </c:pt>
                <c:pt idx="155">
                  <c:v>0.120405</c:v>
                </c:pt>
                <c:pt idx="156">
                  <c:v>-2.7039999999999998E-3</c:v>
                </c:pt>
                <c:pt idx="157">
                  <c:v>-6.0132999999999999E-2</c:v>
                </c:pt>
                <c:pt idx="158">
                  <c:v>-0.12840099999999999</c:v>
                </c:pt>
                <c:pt idx="159">
                  <c:v>-0.12778500000000001</c:v>
                </c:pt>
                <c:pt idx="160">
                  <c:v>-4.2417999999999997E-2</c:v>
                </c:pt>
                <c:pt idx="161">
                  <c:v>7.4716000000000005E-2</c:v>
                </c:pt>
                <c:pt idx="162">
                  <c:v>0.13286999999999999</c:v>
                </c:pt>
                <c:pt idx="163">
                  <c:v>5.2705000000000002E-2</c:v>
                </c:pt>
                <c:pt idx="164">
                  <c:v>-5.5799000000000001E-2</c:v>
                </c:pt>
                <c:pt idx="165">
                  <c:v>-9.5641000000000004E-2</c:v>
                </c:pt>
                <c:pt idx="166">
                  <c:v>-0.12381</c:v>
                </c:pt>
                <c:pt idx="167">
                  <c:v>-0.18223600000000001</c:v>
                </c:pt>
                <c:pt idx="168">
                  <c:v>-0.17455699999999999</c:v>
                </c:pt>
                <c:pt idx="169">
                  <c:v>-6.2548999999999993E-2</c:v>
                </c:pt>
                <c:pt idx="170">
                  <c:v>-9.2689999999999995E-3</c:v>
                </c:pt>
                <c:pt idx="171">
                  <c:v>-3.9834000000000001E-2</c:v>
                </c:pt>
                <c:pt idx="172">
                  <c:v>-0.16748299999999999</c:v>
                </c:pt>
                <c:pt idx="173">
                  <c:v>-0.15301799999999999</c:v>
                </c:pt>
                <c:pt idx="174">
                  <c:v>-0.10154100000000001</c:v>
                </c:pt>
                <c:pt idx="175">
                  <c:v>-9.4374E-2</c:v>
                </c:pt>
                <c:pt idx="176">
                  <c:v>-7.4049000000000004E-2</c:v>
                </c:pt>
                <c:pt idx="177">
                  <c:v>-8.2316E-2</c:v>
                </c:pt>
                <c:pt idx="178">
                  <c:v>-2.7029999999999998E-2</c:v>
                </c:pt>
                <c:pt idx="179">
                  <c:v>3.3379999999999998E-3</c:v>
                </c:pt>
                <c:pt idx="180">
                  <c:v>4.7274999999999998E-2</c:v>
                </c:pt>
                <c:pt idx="181">
                  <c:v>6.8148E-2</c:v>
                </c:pt>
                <c:pt idx="182">
                  <c:v>-0.118038</c:v>
                </c:pt>
                <c:pt idx="183">
                  <c:v>-0.180117</c:v>
                </c:pt>
                <c:pt idx="184">
                  <c:v>-0.136822</c:v>
                </c:pt>
                <c:pt idx="185">
                  <c:v>-0.111693</c:v>
                </c:pt>
                <c:pt idx="186">
                  <c:v>-7.7602000000000004E-2</c:v>
                </c:pt>
                <c:pt idx="187">
                  <c:v>-1.3445E-2</c:v>
                </c:pt>
                <c:pt idx="188">
                  <c:v>-5.3955000000000003E-2</c:v>
                </c:pt>
                <c:pt idx="189">
                  <c:v>-4.7877999999999997E-2</c:v>
                </c:pt>
                <c:pt idx="190">
                  <c:v>-7.7835000000000001E-2</c:v>
                </c:pt>
                <c:pt idx="191">
                  <c:v>-4.9266999999999998E-2</c:v>
                </c:pt>
                <c:pt idx="192">
                  <c:v>-6.5333000000000002E-2</c:v>
                </c:pt>
                <c:pt idx="193">
                  <c:v>-9.1397000000000006E-2</c:v>
                </c:pt>
                <c:pt idx="194">
                  <c:v>-6.2352999999999999E-2</c:v>
                </c:pt>
                <c:pt idx="195">
                  <c:v>-0.121804</c:v>
                </c:pt>
                <c:pt idx="196">
                  <c:v>-2.3345999999999999E-2</c:v>
                </c:pt>
                <c:pt idx="197">
                  <c:v>-2.7871E-2</c:v>
                </c:pt>
                <c:pt idx="198">
                  <c:v>-8.9764999999999998E-2</c:v>
                </c:pt>
                <c:pt idx="199">
                  <c:v>-7.7626000000000001E-2</c:v>
                </c:pt>
                <c:pt idx="200">
                  <c:v>-4.9269E-2</c:v>
                </c:pt>
                <c:pt idx="201">
                  <c:v>-8.2796999999999996E-2</c:v>
                </c:pt>
                <c:pt idx="202">
                  <c:v>-0.109542</c:v>
                </c:pt>
                <c:pt idx="203">
                  <c:v>-0.13841800000000001</c:v>
                </c:pt>
                <c:pt idx="204">
                  <c:v>-0.153444</c:v>
                </c:pt>
                <c:pt idx="205">
                  <c:v>-0.13672999999999999</c:v>
                </c:pt>
                <c:pt idx="206">
                  <c:v>-5.0894000000000002E-2</c:v>
                </c:pt>
                <c:pt idx="207">
                  <c:v>4.8316999999999999E-2</c:v>
                </c:pt>
                <c:pt idx="208">
                  <c:v>1.5824000000000001E-2</c:v>
                </c:pt>
                <c:pt idx="209">
                  <c:v>-9.2379999999999997E-3</c:v>
                </c:pt>
                <c:pt idx="210">
                  <c:v>-0.119327</c:v>
                </c:pt>
                <c:pt idx="211">
                  <c:v>-0.187698</c:v>
                </c:pt>
                <c:pt idx="212">
                  <c:v>-0.17543300000000001</c:v>
                </c:pt>
                <c:pt idx="213">
                  <c:v>-0.17447599999999999</c:v>
                </c:pt>
                <c:pt idx="214">
                  <c:v>-5.1596999999999997E-2</c:v>
                </c:pt>
                <c:pt idx="215">
                  <c:v>6.38E-4</c:v>
                </c:pt>
                <c:pt idx="216">
                  <c:v>-4.6430000000000004E-3</c:v>
                </c:pt>
                <c:pt idx="217">
                  <c:v>-6.1046999999999997E-2</c:v>
                </c:pt>
                <c:pt idx="218">
                  <c:v>-0.180094</c:v>
                </c:pt>
                <c:pt idx="219">
                  <c:v>-0.18660099999999999</c:v>
                </c:pt>
                <c:pt idx="220">
                  <c:v>-0.11655600000000001</c:v>
                </c:pt>
                <c:pt idx="221">
                  <c:v>-8.6393999999999999E-2</c:v>
                </c:pt>
                <c:pt idx="222">
                  <c:v>4.4920000000000003E-3</c:v>
                </c:pt>
                <c:pt idx="223">
                  <c:v>6.1157999999999997E-2</c:v>
                </c:pt>
                <c:pt idx="224">
                  <c:v>1.1287999999999999E-2</c:v>
                </c:pt>
                <c:pt idx="225">
                  <c:v>-9.7072000000000006E-2</c:v>
                </c:pt>
                <c:pt idx="226">
                  <c:v>-4.0833000000000001E-2</c:v>
                </c:pt>
                <c:pt idx="227">
                  <c:v>-2.8878000000000001E-2</c:v>
                </c:pt>
                <c:pt idx="228">
                  <c:v>-4.6109999999999998E-2</c:v>
                </c:pt>
                <c:pt idx="229">
                  <c:v>8.9440000000000006E-3</c:v>
                </c:pt>
                <c:pt idx="230">
                  <c:v>9.1636999999999996E-2</c:v>
                </c:pt>
                <c:pt idx="231">
                  <c:v>0.12662599999999999</c:v>
                </c:pt>
                <c:pt idx="232">
                  <c:v>6.6056000000000004E-2</c:v>
                </c:pt>
                <c:pt idx="233">
                  <c:v>-1.7288999999999999E-2</c:v>
                </c:pt>
                <c:pt idx="234">
                  <c:v>-0.106045</c:v>
                </c:pt>
                <c:pt idx="235">
                  <c:v>-0.135153</c:v>
                </c:pt>
                <c:pt idx="236">
                  <c:v>-0.149924</c:v>
                </c:pt>
                <c:pt idx="237">
                  <c:v>-0.11650099999999999</c:v>
                </c:pt>
                <c:pt idx="238">
                  <c:v>-7.5879000000000002E-2</c:v>
                </c:pt>
                <c:pt idx="239">
                  <c:v>-8.6387000000000005E-2</c:v>
                </c:pt>
                <c:pt idx="240">
                  <c:v>-0.112009</c:v>
                </c:pt>
                <c:pt idx="241">
                  <c:v>-0.14577000000000001</c:v>
                </c:pt>
                <c:pt idx="242">
                  <c:v>-0.171408</c:v>
                </c:pt>
                <c:pt idx="243">
                  <c:v>-0.146145</c:v>
                </c:pt>
                <c:pt idx="244">
                  <c:v>-0.14929899999999999</c:v>
                </c:pt>
                <c:pt idx="245">
                  <c:v>-0.122798</c:v>
                </c:pt>
                <c:pt idx="246">
                  <c:v>-0.10266400000000001</c:v>
                </c:pt>
                <c:pt idx="247">
                  <c:v>-9.5415E-2</c:v>
                </c:pt>
                <c:pt idx="248">
                  <c:v>-0.121158</c:v>
                </c:pt>
                <c:pt idx="249">
                  <c:v>-8.4795999999999996E-2</c:v>
                </c:pt>
                <c:pt idx="250">
                  <c:v>-2.1545999999999999E-2</c:v>
                </c:pt>
                <c:pt idx="251">
                  <c:v>-7.0483000000000004E-2</c:v>
                </c:pt>
                <c:pt idx="252">
                  <c:v>-3.8265E-2</c:v>
                </c:pt>
                <c:pt idx="253">
                  <c:v>-1.9373000000000001E-2</c:v>
                </c:pt>
                <c:pt idx="254">
                  <c:v>-5.1966999999999999E-2</c:v>
                </c:pt>
                <c:pt idx="255">
                  <c:v>-4.4202999999999999E-2</c:v>
                </c:pt>
                <c:pt idx="256">
                  <c:v>-0.10495599999999999</c:v>
                </c:pt>
                <c:pt idx="257">
                  <c:v>-6.2024999999999997E-2</c:v>
                </c:pt>
                <c:pt idx="258">
                  <c:v>-0.10142</c:v>
                </c:pt>
                <c:pt idx="259">
                  <c:v>-0.13966500000000001</c:v>
                </c:pt>
                <c:pt idx="260">
                  <c:v>-0.128132</c:v>
                </c:pt>
                <c:pt idx="261">
                  <c:v>-9.3178999999999998E-2</c:v>
                </c:pt>
                <c:pt idx="262">
                  <c:v>-7.9060000000000005E-2</c:v>
                </c:pt>
                <c:pt idx="263">
                  <c:v>-3.5846999999999997E-2</c:v>
                </c:pt>
                <c:pt idx="264">
                  <c:v>-3.454E-3</c:v>
                </c:pt>
                <c:pt idx="265">
                  <c:v>-5.7536999999999998E-2</c:v>
                </c:pt>
                <c:pt idx="266">
                  <c:v>-7.5562000000000004E-2</c:v>
                </c:pt>
                <c:pt idx="267">
                  <c:v>-9.5816999999999999E-2</c:v>
                </c:pt>
                <c:pt idx="268">
                  <c:v>-2.2648000000000001E-2</c:v>
                </c:pt>
                <c:pt idx="269">
                  <c:v>-7.4845999999999996E-2</c:v>
                </c:pt>
                <c:pt idx="270">
                  <c:v>-0.15478</c:v>
                </c:pt>
                <c:pt idx="271">
                  <c:v>-9.7048999999999996E-2</c:v>
                </c:pt>
                <c:pt idx="272">
                  <c:v>-8.7970000000000007E-2</c:v>
                </c:pt>
                <c:pt idx="273">
                  <c:v>-7.5694999999999998E-2</c:v>
                </c:pt>
                <c:pt idx="274">
                  <c:v>-9.9212999999999996E-2</c:v>
                </c:pt>
                <c:pt idx="275">
                  <c:v>-8.2441E-2</c:v>
                </c:pt>
                <c:pt idx="276">
                  <c:v>-0.190775</c:v>
                </c:pt>
                <c:pt idx="277">
                  <c:v>-0.19256200000000001</c:v>
                </c:pt>
                <c:pt idx="278">
                  <c:v>-0.134967</c:v>
                </c:pt>
                <c:pt idx="279">
                  <c:v>-8.1934000000000007E-2</c:v>
                </c:pt>
                <c:pt idx="280">
                  <c:v>-3.2309999999999999E-3</c:v>
                </c:pt>
                <c:pt idx="281">
                  <c:v>2.4771000000000001E-2</c:v>
                </c:pt>
                <c:pt idx="282">
                  <c:v>6.0809999999999996E-3</c:v>
                </c:pt>
                <c:pt idx="283">
                  <c:v>-3.7433000000000001E-2</c:v>
                </c:pt>
                <c:pt idx="284">
                  <c:v>-7.1589E-2</c:v>
                </c:pt>
                <c:pt idx="285">
                  <c:v>-5.4654000000000001E-2</c:v>
                </c:pt>
                <c:pt idx="286">
                  <c:v>-3.1720999999999999E-2</c:v>
                </c:pt>
                <c:pt idx="287">
                  <c:v>-0.111732</c:v>
                </c:pt>
                <c:pt idx="288">
                  <c:v>-9.4144000000000005E-2</c:v>
                </c:pt>
                <c:pt idx="289">
                  <c:v>-5.7558999999999999E-2</c:v>
                </c:pt>
                <c:pt idx="290">
                  <c:v>-5.9031E-2</c:v>
                </c:pt>
                <c:pt idx="291">
                  <c:v>-3.1711000000000003E-2</c:v>
                </c:pt>
                <c:pt idx="292">
                  <c:v>-7.0490999999999998E-2</c:v>
                </c:pt>
                <c:pt idx="293">
                  <c:v>-8.2660999999999998E-2</c:v>
                </c:pt>
                <c:pt idx="294">
                  <c:v>-8.2281999999999994E-2</c:v>
                </c:pt>
                <c:pt idx="295">
                  <c:v>-0.10805099999999999</c:v>
                </c:pt>
                <c:pt idx="296">
                  <c:v>-0.13788</c:v>
                </c:pt>
                <c:pt idx="297">
                  <c:v>-0.17280200000000001</c:v>
                </c:pt>
                <c:pt idx="298">
                  <c:v>-5.9084999999999999E-2</c:v>
                </c:pt>
                <c:pt idx="299">
                  <c:v>1.5300000000000001E-4</c:v>
                </c:pt>
                <c:pt idx="300">
                  <c:v>-3.6560000000000002E-2</c:v>
                </c:pt>
                <c:pt idx="301">
                  <c:v>-8.1308000000000005E-2</c:v>
                </c:pt>
                <c:pt idx="302">
                  <c:v>-7.9047000000000006E-2</c:v>
                </c:pt>
                <c:pt idx="303">
                  <c:v>-6.3366000000000006E-2</c:v>
                </c:pt>
                <c:pt idx="304">
                  <c:v>-8.7844000000000005E-2</c:v>
                </c:pt>
                <c:pt idx="305">
                  <c:v>-4.7273999999999997E-2</c:v>
                </c:pt>
                <c:pt idx="306">
                  <c:v>-1.7673000000000001E-2</c:v>
                </c:pt>
                <c:pt idx="307">
                  <c:v>-3.0445E-2</c:v>
                </c:pt>
                <c:pt idx="308">
                  <c:v>-7.4343999999999993E-2</c:v>
                </c:pt>
                <c:pt idx="309">
                  <c:v>-9.2737E-2</c:v>
                </c:pt>
                <c:pt idx="310">
                  <c:v>-8.8893E-2</c:v>
                </c:pt>
                <c:pt idx="311">
                  <c:v>-0.10775899999999999</c:v>
                </c:pt>
                <c:pt idx="312">
                  <c:v>-0.109418</c:v>
                </c:pt>
                <c:pt idx="313">
                  <c:v>-0.11018799999999999</c:v>
                </c:pt>
                <c:pt idx="314">
                  <c:v>-7.2182999999999997E-2</c:v>
                </c:pt>
                <c:pt idx="315">
                  <c:v>-0.10141500000000001</c:v>
                </c:pt>
                <c:pt idx="316">
                  <c:v>-5.3893999999999997E-2</c:v>
                </c:pt>
                <c:pt idx="317">
                  <c:v>-2.9901E-2</c:v>
                </c:pt>
                <c:pt idx="318">
                  <c:v>-4.3966999999999999E-2</c:v>
                </c:pt>
                <c:pt idx="319">
                  <c:v>-0.101178</c:v>
                </c:pt>
                <c:pt idx="320">
                  <c:v>-0.15329599999999999</c:v>
                </c:pt>
                <c:pt idx="321">
                  <c:v>-0.15548600000000001</c:v>
                </c:pt>
                <c:pt idx="322">
                  <c:v>-2.0226000000000001E-2</c:v>
                </c:pt>
                <c:pt idx="323">
                  <c:v>4.1012E-2</c:v>
                </c:pt>
                <c:pt idx="324">
                  <c:v>-1.6999E-2</c:v>
                </c:pt>
                <c:pt idx="325">
                  <c:v>-5.4630999999999999E-2</c:v>
                </c:pt>
                <c:pt idx="326">
                  <c:v>-4.6514E-2</c:v>
                </c:pt>
                <c:pt idx="327">
                  <c:v>5.934E-3</c:v>
                </c:pt>
                <c:pt idx="328">
                  <c:v>7.3832999999999996E-2</c:v>
                </c:pt>
                <c:pt idx="329">
                  <c:v>0.100353</c:v>
                </c:pt>
                <c:pt idx="330">
                  <c:v>-1.5297E-2</c:v>
                </c:pt>
                <c:pt idx="331">
                  <c:v>-9.9810999999999997E-2</c:v>
                </c:pt>
                <c:pt idx="332">
                  <c:v>-0.112107</c:v>
                </c:pt>
                <c:pt idx="333">
                  <c:v>-8.0547999999999995E-2</c:v>
                </c:pt>
                <c:pt idx="334">
                  <c:v>-7.8778000000000001E-2</c:v>
                </c:pt>
                <c:pt idx="335">
                  <c:v>-9.572E-2</c:v>
                </c:pt>
                <c:pt idx="336">
                  <c:v>-0.137375</c:v>
                </c:pt>
                <c:pt idx="337">
                  <c:v>-8.0920000000000002E-3</c:v>
                </c:pt>
                <c:pt idx="338">
                  <c:v>2.6700999999999999E-2</c:v>
                </c:pt>
                <c:pt idx="339">
                  <c:v>1.4163E-2</c:v>
                </c:pt>
                <c:pt idx="340">
                  <c:v>-2.3545E-2</c:v>
                </c:pt>
                <c:pt idx="341">
                  <c:v>-0.10076499999999999</c:v>
                </c:pt>
                <c:pt idx="342">
                  <c:v>-4.0474999999999997E-2</c:v>
                </c:pt>
                <c:pt idx="343">
                  <c:v>-1.7323999999999999E-2</c:v>
                </c:pt>
                <c:pt idx="344">
                  <c:v>-7.3612999999999998E-2</c:v>
                </c:pt>
                <c:pt idx="345">
                  <c:v>-6.6827999999999999E-2</c:v>
                </c:pt>
                <c:pt idx="346">
                  <c:v>-8.5792999999999994E-2</c:v>
                </c:pt>
                <c:pt idx="347">
                  <c:v>-0.1186</c:v>
                </c:pt>
                <c:pt idx="348">
                  <c:v>-0.19950200000000001</c:v>
                </c:pt>
                <c:pt idx="349">
                  <c:v>-0.16106000000000001</c:v>
                </c:pt>
                <c:pt idx="350">
                  <c:v>-7.9014000000000001E-2</c:v>
                </c:pt>
                <c:pt idx="351">
                  <c:v>-4.9734E-2</c:v>
                </c:pt>
                <c:pt idx="352">
                  <c:v>-2.8466000000000002E-2</c:v>
                </c:pt>
                <c:pt idx="353">
                  <c:v>-9.1730000000000006E-3</c:v>
                </c:pt>
                <c:pt idx="354">
                  <c:v>-4.9515999999999998E-2</c:v>
                </c:pt>
                <c:pt idx="355">
                  <c:v>-2.6089000000000001E-2</c:v>
                </c:pt>
                <c:pt idx="356">
                  <c:v>-0.12364700000000001</c:v>
                </c:pt>
                <c:pt idx="357">
                  <c:v>-0.14846000000000001</c:v>
                </c:pt>
                <c:pt idx="358">
                  <c:v>-9.6919000000000005E-2</c:v>
                </c:pt>
                <c:pt idx="359">
                  <c:v>-4.1699E-2</c:v>
                </c:pt>
                <c:pt idx="360">
                  <c:v>-8.6010000000000003E-2</c:v>
                </c:pt>
                <c:pt idx="361">
                  <c:v>-5.0894000000000002E-2</c:v>
                </c:pt>
                <c:pt idx="362">
                  <c:v>-3.4701999999999997E-2</c:v>
                </c:pt>
                <c:pt idx="363">
                  <c:v>-4.4117000000000003E-2</c:v>
                </c:pt>
                <c:pt idx="364">
                  <c:v>-4.6456999999999998E-2</c:v>
                </c:pt>
                <c:pt idx="365">
                  <c:v>-3.8690000000000002E-2</c:v>
                </c:pt>
                <c:pt idx="366">
                  <c:v>5.7348999999999997E-2</c:v>
                </c:pt>
                <c:pt idx="367">
                  <c:v>5.7415000000000001E-2</c:v>
                </c:pt>
                <c:pt idx="368">
                  <c:v>6.4690999999999999E-2</c:v>
                </c:pt>
                <c:pt idx="369">
                  <c:v>-1.1869999999999999E-3</c:v>
                </c:pt>
                <c:pt idx="370">
                  <c:v>-6.6100000000000002E-4</c:v>
                </c:pt>
                <c:pt idx="371">
                  <c:v>-5.0862999999999998E-2</c:v>
                </c:pt>
                <c:pt idx="372">
                  <c:v>-6.6946000000000006E-2</c:v>
                </c:pt>
                <c:pt idx="373">
                  <c:v>-0.106518</c:v>
                </c:pt>
                <c:pt idx="374">
                  <c:v>-0.11487799999999999</c:v>
                </c:pt>
                <c:pt idx="375">
                  <c:v>-0.10156</c:v>
                </c:pt>
                <c:pt idx="376">
                  <c:v>-0.100579</c:v>
                </c:pt>
                <c:pt idx="377">
                  <c:v>-2.7052E-2</c:v>
                </c:pt>
                <c:pt idx="378">
                  <c:v>-1.1478E-2</c:v>
                </c:pt>
                <c:pt idx="379">
                  <c:v>3.7043E-2</c:v>
                </c:pt>
                <c:pt idx="380">
                  <c:v>-3.8235999999999999E-2</c:v>
                </c:pt>
                <c:pt idx="381">
                  <c:v>-0.114247</c:v>
                </c:pt>
                <c:pt idx="382">
                  <c:v>-0.15479299999999999</c:v>
                </c:pt>
                <c:pt idx="383">
                  <c:v>-0.178534</c:v>
                </c:pt>
                <c:pt idx="384">
                  <c:v>-0.195663</c:v>
                </c:pt>
                <c:pt idx="385">
                  <c:v>-0.13907700000000001</c:v>
                </c:pt>
                <c:pt idx="386">
                  <c:v>-9.5658000000000007E-2</c:v>
                </c:pt>
                <c:pt idx="387">
                  <c:v>-0.12837999999999999</c:v>
                </c:pt>
                <c:pt idx="388">
                  <c:v>-0.102974</c:v>
                </c:pt>
                <c:pt idx="389">
                  <c:v>-0.14099500000000001</c:v>
                </c:pt>
                <c:pt idx="390">
                  <c:v>-0.22086700000000001</c:v>
                </c:pt>
                <c:pt idx="391">
                  <c:v>-0.150645</c:v>
                </c:pt>
                <c:pt idx="392">
                  <c:v>-5.5842999999999997E-2</c:v>
                </c:pt>
                <c:pt idx="393">
                  <c:v>-8.2652000000000003E-2</c:v>
                </c:pt>
                <c:pt idx="394">
                  <c:v>-7.4602000000000002E-2</c:v>
                </c:pt>
                <c:pt idx="395">
                  <c:v>-0.11694400000000001</c:v>
                </c:pt>
                <c:pt idx="396">
                  <c:v>-0.103445</c:v>
                </c:pt>
                <c:pt idx="397">
                  <c:v>-2.7635E-2</c:v>
                </c:pt>
                <c:pt idx="398">
                  <c:v>-1.7979999999999999E-3</c:v>
                </c:pt>
                <c:pt idx="399">
                  <c:v>-2.8962999999999999E-2</c:v>
                </c:pt>
                <c:pt idx="400">
                  <c:v>-4.8940999999999998E-2</c:v>
                </c:pt>
                <c:pt idx="401">
                  <c:v>-0.114791</c:v>
                </c:pt>
                <c:pt idx="402">
                  <c:v>-0.12413399999999999</c:v>
                </c:pt>
                <c:pt idx="403">
                  <c:v>-9.5379000000000005E-2</c:v>
                </c:pt>
                <c:pt idx="404">
                  <c:v>-0.13054299999999999</c:v>
                </c:pt>
                <c:pt idx="405">
                  <c:v>-0.23288400000000001</c:v>
                </c:pt>
                <c:pt idx="406">
                  <c:v>-0.12570899999999999</c:v>
                </c:pt>
                <c:pt idx="407">
                  <c:v>-3.5964000000000003E-2</c:v>
                </c:pt>
                <c:pt idx="408">
                  <c:v>9.7873000000000002E-2</c:v>
                </c:pt>
                <c:pt idx="409">
                  <c:v>0.131518</c:v>
                </c:pt>
                <c:pt idx="410">
                  <c:v>1.8308999999999999E-2</c:v>
                </c:pt>
                <c:pt idx="411">
                  <c:v>-3.4023999999999999E-2</c:v>
                </c:pt>
                <c:pt idx="412">
                  <c:v>-4.1870999999999998E-2</c:v>
                </c:pt>
                <c:pt idx="413">
                  <c:v>-2.6477000000000001E-2</c:v>
                </c:pt>
                <c:pt idx="414">
                  <c:v>9.1540000000000007E-3</c:v>
                </c:pt>
                <c:pt idx="415">
                  <c:v>-9.6769999999999998E-3</c:v>
                </c:pt>
                <c:pt idx="416">
                  <c:v>-0.16606199999999999</c:v>
                </c:pt>
                <c:pt idx="417">
                  <c:v>-0.24191199999999999</c:v>
                </c:pt>
                <c:pt idx="418">
                  <c:v>-0.17788799999999999</c:v>
                </c:pt>
                <c:pt idx="419">
                  <c:v>-0.10661900000000001</c:v>
                </c:pt>
                <c:pt idx="420">
                  <c:v>-4.0875000000000002E-2</c:v>
                </c:pt>
                <c:pt idx="421">
                  <c:v>3.7729999999999999E-3</c:v>
                </c:pt>
                <c:pt idx="422">
                  <c:v>-1.6747000000000001E-2</c:v>
                </c:pt>
                <c:pt idx="423">
                  <c:v>-5.0896999999999998E-2</c:v>
                </c:pt>
                <c:pt idx="424">
                  <c:v>-2.4775999999999999E-2</c:v>
                </c:pt>
                <c:pt idx="425">
                  <c:v>7.3386000000000007E-2</c:v>
                </c:pt>
                <c:pt idx="426">
                  <c:v>-5.3739000000000002E-2</c:v>
                </c:pt>
                <c:pt idx="427">
                  <c:v>-0.13069900000000001</c:v>
                </c:pt>
                <c:pt idx="428">
                  <c:v>-0.13619899999999999</c:v>
                </c:pt>
                <c:pt idx="429">
                  <c:v>-0.10795299999999999</c:v>
                </c:pt>
                <c:pt idx="430">
                  <c:v>-5.5037999999999997E-2</c:v>
                </c:pt>
                <c:pt idx="431">
                  <c:v>-3.5227000000000001E-2</c:v>
                </c:pt>
                <c:pt idx="432">
                  <c:v>4.6253000000000002E-2</c:v>
                </c:pt>
                <c:pt idx="433">
                  <c:v>7.1784000000000001E-2</c:v>
                </c:pt>
                <c:pt idx="434">
                  <c:v>3.9305E-2</c:v>
                </c:pt>
                <c:pt idx="435">
                  <c:v>4.3304000000000002E-2</c:v>
                </c:pt>
                <c:pt idx="436">
                  <c:v>6.6743999999999998E-2</c:v>
                </c:pt>
                <c:pt idx="437">
                  <c:v>9.9304000000000003E-2</c:v>
                </c:pt>
                <c:pt idx="438">
                  <c:v>5.3161E-2</c:v>
                </c:pt>
                <c:pt idx="439">
                  <c:v>-4.0399999999999998E-2</c:v>
                </c:pt>
                <c:pt idx="440">
                  <c:v>-5.5485E-2</c:v>
                </c:pt>
                <c:pt idx="441">
                  <c:v>4.2436000000000001E-2</c:v>
                </c:pt>
                <c:pt idx="442">
                  <c:v>0.113105</c:v>
                </c:pt>
                <c:pt idx="443">
                  <c:v>0.10778500000000001</c:v>
                </c:pt>
                <c:pt idx="444">
                  <c:v>1.1694E-2</c:v>
                </c:pt>
                <c:pt idx="445">
                  <c:v>-9.7596000000000002E-2</c:v>
                </c:pt>
                <c:pt idx="446">
                  <c:v>-9.7287999999999999E-2</c:v>
                </c:pt>
                <c:pt idx="447">
                  <c:v>-2.4947E-2</c:v>
                </c:pt>
                <c:pt idx="448">
                  <c:v>6.0435000000000003E-2</c:v>
                </c:pt>
                <c:pt idx="449">
                  <c:v>0.123609</c:v>
                </c:pt>
                <c:pt idx="450">
                  <c:v>9.7231999999999999E-2</c:v>
                </c:pt>
                <c:pt idx="451">
                  <c:v>0.15675600000000001</c:v>
                </c:pt>
                <c:pt idx="452">
                  <c:v>0.128714</c:v>
                </c:pt>
                <c:pt idx="453">
                  <c:v>8.3953E-2</c:v>
                </c:pt>
                <c:pt idx="454">
                  <c:v>1.1130000000000001E-3</c:v>
                </c:pt>
                <c:pt idx="455">
                  <c:v>3.1466000000000001E-2</c:v>
                </c:pt>
                <c:pt idx="456">
                  <c:v>-5.1219999999999998E-3</c:v>
                </c:pt>
                <c:pt idx="457">
                  <c:v>0.13259399999999999</c:v>
                </c:pt>
                <c:pt idx="458">
                  <c:v>6.7881999999999998E-2</c:v>
                </c:pt>
                <c:pt idx="459">
                  <c:v>-1.05E-4</c:v>
                </c:pt>
                <c:pt idx="460">
                  <c:v>-8.4108000000000002E-2</c:v>
                </c:pt>
                <c:pt idx="461">
                  <c:v>7.3360999999999996E-2</c:v>
                </c:pt>
                <c:pt idx="462">
                  <c:v>0.101076</c:v>
                </c:pt>
                <c:pt idx="463">
                  <c:v>4.2703999999999999E-2</c:v>
                </c:pt>
                <c:pt idx="464">
                  <c:v>-3.3869999999999997E-2</c:v>
                </c:pt>
                <c:pt idx="465">
                  <c:v>1.8891999999999999E-2</c:v>
                </c:pt>
                <c:pt idx="466">
                  <c:v>0.130582</c:v>
                </c:pt>
                <c:pt idx="467">
                  <c:v>0.199961</c:v>
                </c:pt>
                <c:pt idx="468">
                  <c:v>0.21765399999999999</c:v>
                </c:pt>
                <c:pt idx="469">
                  <c:v>0.134883</c:v>
                </c:pt>
                <c:pt idx="470">
                  <c:v>-2.0569E-2</c:v>
                </c:pt>
                <c:pt idx="471">
                  <c:v>-0.110059</c:v>
                </c:pt>
                <c:pt idx="472">
                  <c:v>-0.12981899999999999</c:v>
                </c:pt>
                <c:pt idx="473">
                  <c:v>-0.163629</c:v>
                </c:pt>
                <c:pt idx="474">
                  <c:v>-0.21052699999999999</c:v>
                </c:pt>
                <c:pt idx="475">
                  <c:v>-0.145949</c:v>
                </c:pt>
                <c:pt idx="476">
                  <c:v>-5.5101999999999998E-2</c:v>
                </c:pt>
                <c:pt idx="477">
                  <c:v>0.13648099999999999</c:v>
                </c:pt>
                <c:pt idx="478">
                  <c:v>0.13511600000000001</c:v>
                </c:pt>
                <c:pt idx="479">
                  <c:v>6.5939999999999999E-2</c:v>
                </c:pt>
                <c:pt idx="480">
                  <c:v>-5.1568000000000003E-2</c:v>
                </c:pt>
                <c:pt idx="481">
                  <c:v>-0.111318</c:v>
                </c:pt>
                <c:pt idx="482">
                  <c:v>-0.119134</c:v>
                </c:pt>
                <c:pt idx="483">
                  <c:v>-0.15287999999999999</c:v>
                </c:pt>
                <c:pt idx="484">
                  <c:v>-0.151226</c:v>
                </c:pt>
                <c:pt idx="485">
                  <c:v>-7.4908000000000002E-2</c:v>
                </c:pt>
                <c:pt idx="486">
                  <c:v>-3.6697E-2</c:v>
                </c:pt>
                <c:pt idx="487">
                  <c:v>2.1295000000000001E-2</c:v>
                </c:pt>
                <c:pt idx="488">
                  <c:v>1.7815999999999999E-2</c:v>
                </c:pt>
                <c:pt idx="489">
                  <c:v>-3.6391E-2</c:v>
                </c:pt>
                <c:pt idx="490">
                  <c:v>-6.4728999999999995E-2</c:v>
                </c:pt>
                <c:pt idx="491">
                  <c:v>-0.13352700000000001</c:v>
                </c:pt>
                <c:pt idx="492">
                  <c:v>-7.0148000000000002E-2</c:v>
                </c:pt>
                <c:pt idx="493">
                  <c:v>-1.489E-2</c:v>
                </c:pt>
                <c:pt idx="494">
                  <c:v>2.4565E-2</c:v>
                </c:pt>
                <c:pt idx="495">
                  <c:v>1.0512000000000001E-2</c:v>
                </c:pt>
                <c:pt idx="496">
                  <c:v>-3.4046E-2</c:v>
                </c:pt>
                <c:pt idx="497">
                  <c:v>-1.6841999999999999E-2</c:v>
                </c:pt>
                <c:pt idx="498">
                  <c:v>1.3363999999999999E-2</c:v>
                </c:pt>
                <c:pt idx="499">
                  <c:v>7.9523999999999997E-2</c:v>
                </c:pt>
                <c:pt idx="500">
                  <c:v>7.6480999999999993E-2</c:v>
                </c:pt>
                <c:pt idx="501">
                  <c:v>7.2395000000000001E-2</c:v>
                </c:pt>
                <c:pt idx="502">
                  <c:v>-9.6369999999999997E-3</c:v>
                </c:pt>
                <c:pt idx="503">
                  <c:v>-4.2050000000000004E-3</c:v>
                </c:pt>
                <c:pt idx="504">
                  <c:v>-1.7250999999999999E-2</c:v>
                </c:pt>
                <c:pt idx="505">
                  <c:v>-5.8851000000000001E-2</c:v>
                </c:pt>
                <c:pt idx="506">
                  <c:v>-6.6878999999999994E-2</c:v>
                </c:pt>
                <c:pt idx="507">
                  <c:v>-6.9762000000000005E-2</c:v>
                </c:pt>
                <c:pt idx="508">
                  <c:v>-3.5667999999999998E-2</c:v>
                </c:pt>
                <c:pt idx="509">
                  <c:v>3.7282000000000003E-2</c:v>
                </c:pt>
                <c:pt idx="510">
                  <c:v>3.7706000000000003E-2</c:v>
                </c:pt>
                <c:pt idx="511">
                  <c:v>0.106839</c:v>
                </c:pt>
                <c:pt idx="512">
                  <c:v>4.2424999999999997E-2</c:v>
                </c:pt>
                <c:pt idx="513">
                  <c:v>-6.3699000000000006E-2</c:v>
                </c:pt>
                <c:pt idx="514">
                  <c:v>-9.0731000000000006E-2</c:v>
                </c:pt>
                <c:pt idx="515">
                  <c:v>-7.4281E-2</c:v>
                </c:pt>
                <c:pt idx="516">
                  <c:v>-9.6170000000000005E-2</c:v>
                </c:pt>
                <c:pt idx="517">
                  <c:v>-8.1300999999999998E-2</c:v>
                </c:pt>
                <c:pt idx="518">
                  <c:v>-8.1125000000000003E-2</c:v>
                </c:pt>
                <c:pt idx="519">
                  <c:v>-9.7157999999999994E-2</c:v>
                </c:pt>
                <c:pt idx="520">
                  <c:v>-7.6420000000000002E-2</c:v>
                </c:pt>
                <c:pt idx="521">
                  <c:v>-5.6274999999999999E-2</c:v>
                </c:pt>
                <c:pt idx="522">
                  <c:v>-1.8252000000000001E-2</c:v>
                </c:pt>
                <c:pt idx="523">
                  <c:v>8.4168999999999994E-2</c:v>
                </c:pt>
                <c:pt idx="524">
                  <c:v>0.117315</c:v>
                </c:pt>
                <c:pt idx="525">
                  <c:v>3.8143999999999997E-2</c:v>
                </c:pt>
                <c:pt idx="526">
                  <c:v>-3.6797999999999997E-2</c:v>
                </c:pt>
                <c:pt idx="527">
                  <c:v>-2.8157999999999999E-2</c:v>
                </c:pt>
                <c:pt idx="528">
                  <c:v>1.0711E-2</c:v>
                </c:pt>
                <c:pt idx="529">
                  <c:v>7.1814000000000003E-2</c:v>
                </c:pt>
                <c:pt idx="530">
                  <c:v>8.2769999999999996E-3</c:v>
                </c:pt>
                <c:pt idx="531">
                  <c:v>-4.1792000000000003E-2</c:v>
                </c:pt>
                <c:pt idx="532">
                  <c:v>-8.7983000000000006E-2</c:v>
                </c:pt>
                <c:pt idx="533">
                  <c:v>-5.4264E-2</c:v>
                </c:pt>
                <c:pt idx="534">
                  <c:v>-3.9667000000000001E-2</c:v>
                </c:pt>
                <c:pt idx="535">
                  <c:v>-1.3991999999999999E-2</c:v>
                </c:pt>
                <c:pt idx="536">
                  <c:v>6.5659999999999998E-3</c:v>
                </c:pt>
                <c:pt idx="537">
                  <c:v>1.1658E-2</c:v>
                </c:pt>
                <c:pt idx="538">
                  <c:v>2.5007999999999999E-2</c:v>
                </c:pt>
                <c:pt idx="539">
                  <c:v>2.7663E-2</c:v>
                </c:pt>
                <c:pt idx="540">
                  <c:v>2.8809000000000001E-2</c:v>
                </c:pt>
                <c:pt idx="541">
                  <c:v>-4.3846999999999997E-2</c:v>
                </c:pt>
                <c:pt idx="542">
                  <c:v>-5.5472E-2</c:v>
                </c:pt>
                <c:pt idx="543">
                  <c:v>3.3205999999999999E-2</c:v>
                </c:pt>
                <c:pt idx="544">
                  <c:v>0.11698</c:v>
                </c:pt>
                <c:pt idx="545">
                  <c:v>9.6428E-2</c:v>
                </c:pt>
                <c:pt idx="546">
                  <c:v>4.5830000000000003E-2</c:v>
                </c:pt>
                <c:pt idx="547">
                  <c:v>-2.1066000000000001E-2</c:v>
                </c:pt>
                <c:pt idx="548">
                  <c:v>-3.6403999999999999E-2</c:v>
                </c:pt>
                <c:pt idx="549">
                  <c:v>-4.5567000000000003E-2</c:v>
                </c:pt>
                <c:pt idx="550">
                  <c:v>-3.0093000000000002E-2</c:v>
                </c:pt>
                <c:pt idx="551">
                  <c:v>-4.1729000000000002E-2</c:v>
                </c:pt>
                <c:pt idx="552">
                  <c:v>-6.1412000000000001E-2</c:v>
                </c:pt>
                <c:pt idx="553">
                  <c:v>-8.0491999999999994E-2</c:v>
                </c:pt>
                <c:pt idx="554">
                  <c:v>-9.7143999999999994E-2</c:v>
                </c:pt>
                <c:pt idx="555">
                  <c:v>-9.2468999999999996E-2</c:v>
                </c:pt>
                <c:pt idx="556">
                  <c:v>-3.7448000000000002E-2</c:v>
                </c:pt>
                <c:pt idx="557">
                  <c:v>6.4409999999999997E-3</c:v>
                </c:pt>
                <c:pt idx="558">
                  <c:v>2.7060000000000001E-2</c:v>
                </c:pt>
                <c:pt idx="559">
                  <c:v>3.8600000000000002E-2</c:v>
                </c:pt>
                <c:pt idx="560">
                  <c:v>4.2791999999999997E-2</c:v>
                </c:pt>
                <c:pt idx="561">
                  <c:v>-9.3849999999999992E-3</c:v>
                </c:pt>
                <c:pt idx="562">
                  <c:v>-1.0322E-2</c:v>
                </c:pt>
                <c:pt idx="563">
                  <c:v>-0.109818</c:v>
                </c:pt>
                <c:pt idx="564">
                  <c:v>-0.14154900000000001</c:v>
                </c:pt>
                <c:pt idx="565">
                  <c:v>-7.8118999999999994E-2</c:v>
                </c:pt>
                <c:pt idx="566">
                  <c:v>-5.0914000000000001E-2</c:v>
                </c:pt>
                <c:pt idx="567">
                  <c:v>-3.4967999999999999E-2</c:v>
                </c:pt>
                <c:pt idx="568">
                  <c:v>6.0059000000000001E-2</c:v>
                </c:pt>
                <c:pt idx="569">
                  <c:v>9.4256000000000006E-2</c:v>
                </c:pt>
                <c:pt idx="570">
                  <c:v>-3.5599999999999998E-3</c:v>
                </c:pt>
                <c:pt idx="571">
                  <c:v>-5.6779999999999997E-2</c:v>
                </c:pt>
                <c:pt idx="572">
                  <c:v>-4.0936E-2</c:v>
                </c:pt>
                <c:pt idx="573">
                  <c:v>-4.3500999999999998E-2</c:v>
                </c:pt>
                <c:pt idx="574">
                  <c:v>4.6360000000000004E-3</c:v>
                </c:pt>
                <c:pt idx="575">
                  <c:v>1.4985999999999999E-2</c:v>
                </c:pt>
                <c:pt idx="576">
                  <c:v>-7.6680000000000003E-3</c:v>
                </c:pt>
                <c:pt idx="577">
                  <c:v>-8.2061999999999996E-2</c:v>
                </c:pt>
                <c:pt idx="578">
                  <c:v>-8.0681000000000003E-2</c:v>
                </c:pt>
                <c:pt idx="579">
                  <c:v>-3.7838999999999998E-2</c:v>
                </c:pt>
                <c:pt idx="580">
                  <c:v>7.4745000000000006E-2</c:v>
                </c:pt>
                <c:pt idx="581">
                  <c:v>2.2523000000000001E-2</c:v>
                </c:pt>
                <c:pt idx="582">
                  <c:v>-1.9954E-2</c:v>
                </c:pt>
                <c:pt idx="583">
                  <c:v>-1.2298E-2</c:v>
                </c:pt>
                <c:pt idx="584">
                  <c:v>1.2827E-2</c:v>
                </c:pt>
                <c:pt idx="585">
                  <c:v>7.9769999999999997E-3</c:v>
                </c:pt>
                <c:pt idx="586">
                  <c:v>-6.9565000000000002E-2</c:v>
                </c:pt>
                <c:pt idx="587">
                  <c:v>-0.12596299999999999</c:v>
                </c:pt>
                <c:pt idx="588">
                  <c:v>-0.11706900000000001</c:v>
                </c:pt>
                <c:pt idx="589">
                  <c:v>-4.6505999999999999E-2</c:v>
                </c:pt>
                <c:pt idx="590">
                  <c:v>4.1245999999999998E-2</c:v>
                </c:pt>
                <c:pt idx="591">
                  <c:v>0.13055600000000001</c:v>
                </c:pt>
                <c:pt idx="592">
                  <c:v>0.141238</c:v>
                </c:pt>
                <c:pt idx="593">
                  <c:v>9.3932000000000002E-2</c:v>
                </c:pt>
                <c:pt idx="594">
                  <c:v>5.5136999999999999E-2</c:v>
                </c:pt>
                <c:pt idx="595">
                  <c:v>-9.3856999999999996E-2</c:v>
                </c:pt>
                <c:pt idx="596">
                  <c:v>-0.182418</c:v>
                </c:pt>
                <c:pt idx="597">
                  <c:v>-0.157386</c:v>
                </c:pt>
                <c:pt idx="598">
                  <c:v>-1.8068000000000001E-2</c:v>
                </c:pt>
                <c:pt idx="599">
                  <c:v>4.9657E-2</c:v>
                </c:pt>
                <c:pt idx="600">
                  <c:v>0.18401600000000001</c:v>
                </c:pt>
                <c:pt idx="601">
                  <c:v>0.115494</c:v>
                </c:pt>
                <c:pt idx="602">
                  <c:v>1.1674E-2</c:v>
                </c:pt>
                <c:pt idx="603">
                  <c:v>-7.0239999999999997E-2</c:v>
                </c:pt>
                <c:pt idx="604">
                  <c:v>-9.2626E-2</c:v>
                </c:pt>
                <c:pt idx="605">
                  <c:v>-0.13961999999999999</c:v>
                </c:pt>
                <c:pt idx="606">
                  <c:v>-0.129026</c:v>
                </c:pt>
                <c:pt idx="607">
                  <c:v>-8.097E-2</c:v>
                </c:pt>
                <c:pt idx="608">
                  <c:v>-4.7735E-2</c:v>
                </c:pt>
                <c:pt idx="609">
                  <c:v>-4.1591000000000003E-2</c:v>
                </c:pt>
                <c:pt idx="610">
                  <c:v>-5.3647E-2</c:v>
                </c:pt>
                <c:pt idx="611">
                  <c:v>-1.4492E-2</c:v>
                </c:pt>
                <c:pt idx="612">
                  <c:v>-1.4649999999999999E-3</c:v>
                </c:pt>
                <c:pt idx="613">
                  <c:v>4.5637999999999998E-2</c:v>
                </c:pt>
                <c:pt idx="614">
                  <c:v>1.1845E-2</c:v>
                </c:pt>
                <c:pt idx="615">
                  <c:v>-2.2314000000000001E-2</c:v>
                </c:pt>
                <c:pt idx="616">
                  <c:v>-0.13860800000000001</c:v>
                </c:pt>
                <c:pt idx="617">
                  <c:v>-0.194801</c:v>
                </c:pt>
                <c:pt idx="618">
                  <c:v>-0.151752</c:v>
                </c:pt>
                <c:pt idx="619">
                  <c:v>-0.16297600000000001</c:v>
                </c:pt>
                <c:pt idx="620">
                  <c:v>-9.1363E-2</c:v>
                </c:pt>
                <c:pt idx="621">
                  <c:v>-3.1889000000000001E-2</c:v>
                </c:pt>
                <c:pt idx="622">
                  <c:v>5.2461000000000001E-2</c:v>
                </c:pt>
                <c:pt idx="623">
                  <c:v>7.4175000000000005E-2</c:v>
                </c:pt>
                <c:pt idx="624">
                  <c:v>-2.2950000000000002E-2</c:v>
                </c:pt>
                <c:pt idx="625">
                  <c:v>-0.105976</c:v>
                </c:pt>
                <c:pt idx="626">
                  <c:v>-8.8683999999999999E-2</c:v>
                </c:pt>
                <c:pt idx="627">
                  <c:v>-5.6270000000000001E-3</c:v>
                </c:pt>
                <c:pt idx="628">
                  <c:v>8.1720000000000004E-3</c:v>
                </c:pt>
                <c:pt idx="629">
                  <c:v>-2.8858999999999999E-2</c:v>
                </c:pt>
                <c:pt idx="630">
                  <c:v>-1.0155000000000001E-2</c:v>
                </c:pt>
                <c:pt idx="631">
                  <c:v>4.1598000000000003E-2</c:v>
                </c:pt>
                <c:pt idx="632">
                  <c:v>4.8277E-2</c:v>
                </c:pt>
                <c:pt idx="633">
                  <c:v>7.9755999999999994E-2</c:v>
                </c:pt>
                <c:pt idx="634">
                  <c:v>-1.6551E-2</c:v>
                </c:pt>
                <c:pt idx="635">
                  <c:v>1.0449999999999999E-2</c:v>
                </c:pt>
                <c:pt idx="636">
                  <c:v>6.424E-3</c:v>
                </c:pt>
                <c:pt idx="637">
                  <c:v>-4.8499E-2</c:v>
                </c:pt>
                <c:pt idx="638">
                  <c:v>-7.8133999999999995E-2</c:v>
                </c:pt>
                <c:pt idx="639">
                  <c:v>-1.6472000000000001E-2</c:v>
                </c:pt>
                <c:pt idx="640">
                  <c:v>2.2773999999999999E-2</c:v>
                </c:pt>
                <c:pt idx="641">
                  <c:v>-0.10265100000000001</c:v>
                </c:pt>
                <c:pt idx="642">
                  <c:v>-4.088E-2</c:v>
                </c:pt>
                <c:pt idx="643">
                  <c:v>-0.15411900000000001</c:v>
                </c:pt>
                <c:pt idx="644">
                  <c:v>-0.17663000000000001</c:v>
                </c:pt>
                <c:pt idx="645">
                  <c:v>-2.1859E-2</c:v>
                </c:pt>
                <c:pt idx="646">
                  <c:v>-1.6507999999999998E-2</c:v>
                </c:pt>
                <c:pt idx="647">
                  <c:v>-5.8712E-2</c:v>
                </c:pt>
                <c:pt idx="648">
                  <c:v>-4.9924000000000003E-2</c:v>
                </c:pt>
                <c:pt idx="649">
                  <c:v>4.3010000000000001E-3</c:v>
                </c:pt>
                <c:pt idx="650">
                  <c:v>-7.5640000000000004E-3</c:v>
                </c:pt>
                <c:pt idx="651">
                  <c:v>-1.6420000000000001E-2</c:v>
                </c:pt>
                <c:pt idx="652">
                  <c:v>-1.5945999999999998E-2</c:v>
                </c:pt>
                <c:pt idx="653">
                  <c:v>2.2499999999999998E-3</c:v>
                </c:pt>
                <c:pt idx="654">
                  <c:v>4.2300999999999998E-2</c:v>
                </c:pt>
                <c:pt idx="655">
                  <c:v>4.4871000000000001E-2</c:v>
                </c:pt>
                <c:pt idx="656">
                  <c:v>-1.2591E-2</c:v>
                </c:pt>
                <c:pt idx="657">
                  <c:v>-3.5346000000000002E-2</c:v>
                </c:pt>
                <c:pt idx="658">
                  <c:v>-6.1753000000000002E-2</c:v>
                </c:pt>
                <c:pt idx="659">
                  <c:v>-4.7976999999999999E-2</c:v>
                </c:pt>
                <c:pt idx="660">
                  <c:v>1.359E-3</c:v>
                </c:pt>
                <c:pt idx="661">
                  <c:v>2.0691000000000001E-2</c:v>
                </c:pt>
                <c:pt idx="662">
                  <c:v>-3.4562000000000002E-2</c:v>
                </c:pt>
                <c:pt idx="663">
                  <c:v>-6.0177000000000001E-2</c:v>
                </c:pt>
                <c:pt idx="664">
                  <c:v>-7.5148999999999994E-2</c:v>
                </c:pt>
                <c:pt idx="665">
                  <c:v>-8.6871000000000004E-2</c:v>
                </c:pt>
                <c:pt idx="666">
                  <c:v>-2.9031999999999999E-2</c:v>
                </c:pt>
                <c:pt idx="667">
                  <c:v>2.7799999999999998E-2</c:v>
                </c:pt>
                <c:pt idx="668">
                  <c:v>9.9345000000000003E-2</c:v>
                </c:pt>
                <c:pt idx="669">
                  <c:v>0.120813</c:v>
                </c:pt>
                <c:pt idx="670">
                  <c:v>8.3876000000000006E-2</c:v>
                </c:pt>
                <c:pt idx="671">
                  <c:v>-7.162E-3</c:v>
                </c:pt>
                <c:pt idx="672">
                  <c:v>-5.1022999999999999E-2</c:v>
                </c:pt>
                <c:pt idx="673">
                  <c:v>-3.3797000000000001E-2</c:v>
                </c:pt>
                <c:pt idx="674">
                  <c:v>-2.3105000000000001E-2</c:v>
                </c:pt>
                <c:pt idx="675">
                  <c:v>-7.9588000000000006E-2</c:v>
                </c:pt>
                <c:pt idx="676">
                  <c:v>-5.9899000000000001E-2</c:v>
                </c:pt>
                <c:pt idx="677">
                  <c:v>-0.12975600000000001</c:v>
                </c:pt>
                <c:pt idx="678">
                  <c:v>-0.104228</c:v>
                </c:pt>
                <c:pt idx="679">
                  <c:v>-2.6159999999999999E-2</c:v>
                </c:pt>
                <c:pt idx="680">
                  <c:v>-2.2655000000000002E-2</c:v>
                </c:pt>
                <c:pt idx="681">
                  <c:v>2.2981999999999999E-2</c:v>
                </c:pt>
                <c:pt idx="682">
                  <c:v>2.1749999999999999E-3</c:v>
                </c:pt>
                <c:pt idx="683">
                  <c:v>-3.5985000000000003E-2</c:v>
                </c:pt>
                <c:pt idx="684">
                  <c:v>-6.0462000000000002E-2</c:v>
                </c:pt>
                <c:pt idx="685">
                  <c:v>-0.104708</c:v>
                </c:pt>
                <c:pt idx="686">
                  <c:v>-0.119061</c:v>
                </c:pt>
                <c:pt idx="687">
                  <c:v>-6.7926E-2</c:v>
                </c:pt>
                <c:pt idx="688">
                  <c:v>-9.987E-2</c:v>
                </c:pt>
                <c:pt idx="689">
                  <c:v>-3.1770000000000001E-3</c:v>
                </c:pt>
                <c:pt idx="690">
                  <c:v>-8.2338999999999996E-2</c:v>
                </c:pt>
                <c:pt idx="691">
                  <c:v>-4.2518E-2</c:v>
                </c:pt>
                <c:pt idx="692">
                  <c:v>4.5928999999999998E-2</c:v>
                </c:pt>
                <c:pt idx="693">
                  <c:v>0.102355</c:v>
                </c:pt>
                <c:pt idx="694">
                  <c:v>0.1191</c:v>
                </c:pt>
                <c:pt idx="695">
                  <c:v>-6.2529999999999999E-3</c:v>
                </c:pt>
                <c:pt idx="696">
                  <c:v>-0.13844799999999999</c:v>
                </c:pt>
                <c:pt idx="697">
                  <c:v>-0.187476</c:v>
                </c:pt>
                <c:pt idx="698">
                  <c:v>-0.13614599999999999</c:v>
                </c:pt>
                <c:pt idx="699">
                  <c:v>-0.115185</c:v>
                </c:pt>
                <c:pt idx="700">
                  <c:v>-6.5674999999999997E-2</c:v>
                </c:pt>
                <c:pt idx="701">
                  <c:v>-5.6300000000000003E-2</c:v>
                </c:pt>
                <c:pt idx="702">
                  <c:v>-8.3410999999999999E-2</c:v>
                </c:pt>
                <c:pt idx="703">
                  <c:v>1.0522E-2</c:v>
                </c:pt>
                <c:pt idx="704">
                  <c:v>5.3435000000000003E-2</c:v>
                </c:pt>
                <c:pt idx="705">
                  <c:v>3.2578000000000003E-2</c:v>
                </c:pt>
                <c:pt idx="706">
                  <c:v>7.7546000000000004E-2</c:v>
                </c:pt>
                <c:pt idx="707">
                  <c:v>6.7887000000000003E-2</c:v>
                </c:pt>
                <c:pt idx="708">
                  <c:v>9.4797999999999993E-2</c:v>
                </c:pt>
                <c:pt idx="709">
                  <c:v>1.6993000000000001E-2</c:v>
                </c:pt>
                <c:pt idx="710">
                  <c:v>-5.9072E-2</c:v>
                </c:pt>
                <c:pt idx="711">
                  <c:v>-0.10063900000000001</c:v>
                </c:pt>
                <c:pt idx="712">
                  <c:v>-5.5839E-2</c:v>
                </c:pt>
                <c:pt idx="713">
                  <c:v>-3.5978000000000003E-2</c:v>
                </c:pt>
                <c:pt idx="714">
                  <c:v>8.3800000000000003E-3</c:v>
                </c:pt>
                <c:pt idx="715">
                  <c:v>-4.6172999999999999E-2</c:v>
                </c:pt>
                <c:pt idx="716">
                  <c:v>-9.9889999999999996E-3</c:v>
                </c:pt>
                <c:pt idx="717">
                  <c:v>8.2480000000000001E-3</c:v>
                </c:pt>
                <c:pt idx="718">
                  <c:v>2.9713E-2</c:v>
                </c:pt>
                <c:pt idx="719">
                  <c:v>4.5491999999999998E-2</c:v>
                </c:pt>
                <c:pt idx="720">
                  <c:v>-3.8102999999999998E-2</c:v>
                </c:pt>
                <c:pt idx="721">
                  <c:v>1.2803E-2</c:v>
                </c:pt>
                <c:pt idx="722">
                  <c:v>-4.15E-4</c:v>
                </c:pt>
                <c:pt idx="723">
                  <c:v>-5.4214999999999999E-2</c:v>
                </c:pt>
                <c:pt idx="724">
                  <c:v>-8.1758999999999998E-2</c:v>
                </c:pt>
                <c:pt idx="725">
                  <c:v>-0.10978300000000001</c:v>
                </c:pt>
                <c:pt idx="726">
                  <c:v>-7.9544000000000004E-2</c:v>
                </c:pt>
                <c:pt idx="727">
                  <c:v>-7.8600000000000007E-3</c:v>
                </c:pt>
                <c:pt idx="728">
                  <c:v>-1.7971999999999998E-2</c:v>
                </c:pt>
                <c:pt idx="729">
                  <c:v>-1.0532E-2</c:v>
                </c:pt>
                <c:pt idx="730">
                  <c:v>-3.9710000000000002E-2</c:v>
                </c:pt>
                <c:pt idx="731">
                  <c:v>-1.1597E-2</c:v>
                </c:pt>
                <c:pt idx="732">
                  <c:v>-4.2686000000000002E-2</c:v>
                </c:pt>
                <c:pt idx="733">
                  <c:v>-9.1717000000000007E-2</c:v>
                </c:pt>
                <c:pt idx="734">
                  <c:v>-0.13295199999999999</c:v>
                </c:pt>
                <c:pt idx="735">
                  <c:v>-7.2998999999999994E-2</c:v>
                </c:pt>
                <c:pt idx="736">
                  <c:v>-7.3730000000000002E-3</c:v>
                </c:pt>
                <c:pt idx="737">
                  <c:v>4.9787999999999999E-2</c:v>
                </c:pt>
                <c:pt idx="738">
                  <c:v>1.8133E-2</c:v>
                </c:pt>
                <c:pt idx="739">
                  <c:v>-4.3136000000000001E-2</c:v>
                </c:pt>
                <c:pt idx="740">
                  <c:v>-0.129445</c:v>
                </c:pt>
                <c:pt idx="741">
                  <c:v>-8.8047E-2</c:v>
                </c:pt>
                <c:pt idx="742">
                  <c:v>-5.0862999999999998E-2</c:v>
                </c:pt>
                <c:pt idx="743">
                  <c:v>2.6127999999999998E-2</c:v>
                </c:pt>
                <c:pt idx="744">
                  <c:v>-2.5284999999999998E-2</c:v>
                </c:pt>
                <c:pt idx="745">
                  <c:v>-2.8254999999999999E-2</c:v>
                </c:pt>
                <c:pt idx="746">
                  <c:v>-1.3060000000000001E-3</c:v>
                </c:pt>
                <c:pt idx="747">
                  <c:v>4.08E-4</c:v>
                </c:pt>
                <c:pt idx="748">
                  <c:v>-7.4080999999999994E-2</c:v>
                </c:pt>
                <c:pt idx="749">
                  <c:v>-7.7156000000000002E-2</c:v>
                </c:pt>
                <c:pt idx="750">
                  <c:v>-0.15712300000000001</c:v>
                </c:pt>
                <c:pt idx="751">
                  <c:v>-0.124999</c:v>
                </c:pt>
                <c:pt idx="752">
                  <c:v>-5.9810000000000002E-2</c:v>
                </c:pt>
                <c:pt idx="753">
                  <c:v>1.1191E-2</c:v>
                </c:pt>
                <c:pt idx="754">
                  <c:v>3.2631E-2</c:v>
                </c:pt>
                <c:pt idx="755">
                  <c:v>2.6893E-2</c:v>
                </c:pt>
                <c:pt idx="756">
                  <c:v>-7.3879999999999996E-3</c:v>
                </c:pt>
                <c:pt idx="757">
                  <c:v>-1.6385E-2</c:v>
                </c:pt>
                <c:pt idx="758">
                  <c:v>-9.1465000000000005E-2</c:v>
                </c:pt>
                <c:pt idx="759">
                  <c:v>-4.8829999999999998E-2</c:v>
                </c:pt>
                <c:pt idx="760">
                  <c:v>1.3922E-2</c:v>
                </c:pt>
                <c:pt idx="761">
                  <c:v>-2.7942000000000002E-2</c:v>
                </c:pt>
                <c:pt idx="762">
                  <c:v>-7.1986999999999995E-2</c:v>
                </c:pt>
                <c:pt idx="763">
                  <c:v>-5.6328000000000003E-2</c:v>
                </c:pt>
                <c:pt idx="764">
                  <c:v>-0.14832400000000001</c:v>
                </c:pt>
                <c:pt idx="765">
                  <c:v>-0.26322699999999999</c:v>
                </c:pt>
                <c:pt idx="766">
                  <c:v>-0.241953</c:v>
                </c:pt>
                <c:pt idx="767">
                  <c:v>-0.18886</c:v>
                </c:pt>
                <c:pt idx="768">
                  <c:v>-2.9135000000000001E-2</c:v>
                </c:pt>
                <c:pt idx="769">
                  <c:v>3.9100000000000002E-4</c:v>
                </c:pt>
                <c:pt idx="770">
                  <c:v>-5.5149999999999998E-2</c:v>
                </c:pt>
                <c:pt idx="771">
                  <c:v>-5.2431999999999999E-2</c:v>
                </c:pt>
                <c:pt idx="772">
                  <c:v>-6.4213000000000006E-2</c:v>
                </c:pt>
                <c:pt idx="773">
                  <c:v>-6.5578999999999998E-2</c:v>
                </c:pt>
                <c:pt idx="774">
                  <c:v>-0.15253800000000001</c:v>
                </c:pt>
                <c:pt idx="775">
                  <c:v>-0.154754</c:v>
                </c:pt>
                <c:pt idx="776">
                  <c:v>-9.4133999999999995E-2</c:v>
                </c:pt>
                <c:pt idx="777">
                  <c:v>-1.8473E-2</c:v>
                </c:pt>
                <c:pt idx="778">
                  <c:v>2.3730999999999999E-2</c:v>
                </c:pt>
                <c:pt idx="779">
                  <c:v>5.3469999999999997E-2</c:v>
                </c:pt>
                <c:pt idx="780">
                  <c:v>2.1410000000000001E-3</c:v>
                </c:pt>
                <c:pt idx="781">
                  <c:v>-3.2037999999999997E-2</c:v>
                </c:pt>
                <c:pt idx="782">
                  <c:v>-3.3904999999999998E-2</c:v>
                </c:pt>
                <c:pt idx="783">
                  <c:v>-6.6489999999999994E-2</c:v>
                </c:pt>
                <c:pt idx="784">
                  <c:v>-0.122667</c:v>
                </c:pt>
                <c:pt idx="785">
                  <c:v>-0.18350900000000001</c:v>
                </c:pt>
                <c:pt idx="786">
                  <c:v>-4.9658000000000001E-2</c:v>
                </c:pt>
                <c:pt idx="787">
                  <c:v>-8.4769999999999998E-2</c:v>
                </c:pt>
                <c:pt idx="788">
                  <c:v>-0.10459499999999999</c:v>
                </c:pt>
                <c:pt idx="789">
                  <c:v>-0.126498</c:v>
                </c:pt>
                <c:pt idx="790">
                  <c:v>-0.17391200000000001</c:v>
                </c:pt>
                <c:pt idx="791">
                  <c:v>-0.13411500000000001</c:v>
                </c:pt>
                <c:pt idx="792">
                  <c:v>-0.107067</c:v>
                </c:pt>
                <c:pt idx="793">
                  <c:v>-9.9082000000000003E-2</c:v>
                </c:pt>
                <c:pt idx="794">
                  <c:v>-6.3254000000000005E-2</c:v>
                </c:pt>
                <c:pt idx="795">
                  <c:v>-3.0445E-2</c:v>
                </c:pt>
                <c:pt idx="796">
                  <c:v>-1.9557000000000001E-2</c:v>
                </c:pt>
                <c:pt idx="797">
                  <c:v>-0.13680200000000001</c:v>
                </c:pt>
                <c:pt idx="798">
                  <c:v>-0.21557599999999999</c:v>
                </c:pt>
                <c:pt idx="799">
                  <c:v>-0.180839</c:v>
                </c:pt>
                <c:pt idx="800">
                  <c:v>-7.4831999999999996E-2</c:v>
                </c:pt>
                <c:pt idx="801">
                  <c:v>2.5035000000000002E-2</c:v>
                </c:pt>
                <c:pt idx="802">
                  <c:v>-4.5929999999999999E-3</c:v>
                </c:pt>
                <c:pt idx="803">
                  <c:v>-8.2582000000000003E-2</c:v>
                </c:pt>
                <c:pt idx="804">
                  <c:v>-0.166542</c:v>
                </c:pt>
                <c:pt idx="805">
                  <c:v>-0.134604</c:v>
                </c:pt>
                <c:pt idx="806">
                  <c:v>-0.109916</c:v>
                </c:pt>
                <c:pt idx="807">
                  <c:v>-8.0809000000000006E-2</c:v>
                </c:pt>
                <c:pt idx="808">
                  <c:v>-3.5992000000000003E-2</c:v>
                </c:pt>
                <c:pt idx="809">
                  <c:v>-3.3577000000000003E-2</c:v>
                </c:pt>
                <c:pt idx="810">
                  <c:v>-6.6096000000000002E-2</c:v>
                </c:pt>
                <c:pt idx="811">
                  <c:v>-0.121631</c:v>
                </c:pt>
                <c:pt idx="812">
                  <c:v>-0.156276</c:v>
                </c:pt>
                <c:pt idx="813">
                  <c:v>-9.7071000000000005E-2</c:v>
                </c:pt>
                <c:pt idx="814">
                  <c:v>-5.6075E-2</c:v>
                </c:pt>
                <c:pt idx="815">
                  <c:v>-5.6307000000000003E-2</c:v>
                </c:pt>
                <c:pt idx="816">
                  <c:v>-0.132189</c:v>
                </c:pt>
                <c:pt idx="817">
                  <c:v>-0.20075799999999999</c:v>
                </c:pt>
                <c:pt idx="818">
                  <c:v>-0.13400599999999999</c:v>
                </c:pt>
                <c:pt idx="819">
                  <c:v>-3.1213000000000001E-2</c:v>
                </c:pt>
                <c:pt idx="820">
                  <c:v>-3.8374999999999999E-2</c:v>
                </c:pt>
                <c:pt idx="821">
                  <c:v>-0.101948</c:v>
                </c:pt>
                <c:pt idx="822">
                  <c:v>-0.17564199999999999</c:v>
                </c:pt>
                <c:pt idx="823">
                  <c:v>-0.15629899999999999</c:v>
                </c:pt>
                <c:pt idx="824">
                  <c:v>-0.106041</c:v>
                </c:pt>
                <c:pt idx="825">
                  <c:v>-5.9825999999999997E-2</c:v>
                </c:pt>
                <c:pt idx="826">
                  <c:v>-7.5671000000000002E-2</c:v>
                </c:pt>
                <c:pt idx="827">
                  <c:v>-8.6679000000000006E-2</c:v>
                </c:pt>
                <c:pt idx="828">
                  <c:v>8.8400000000000002E-4</c:v>
                </c:pt>
                <c:pt idx="829">
                  <c:v>-4.2171E-2</c:v>
                </c:pt>
                <c:pt idx="830">
                  <c:v>-6.2389E-2</c:v>
                </c:pt>
                <c:pt idx="831">
                  <c:v>-6.3229999999999995E-2</c:v>
                </c:pt>
                <c:pt idx="832">
                  <c:v>2.6929999999999999E-2</c:v>
                </c:pt>
                <c:pt idx="833">
                  <c:v>6.0904E-2</c:v>
                </c:pt>
                <c:pt idx="834">
                  <c:v>5.3310999999999997E-2</c:v>
                </c:pt>
                <c:pt idx="835">
                  <c:v>1.76E-4</c:v>
                </c:pt>
                <c:pt idx="836">
                  <c:v>-3.0528E-2</c:v>
                </c:pt>
                <c:pt idx="837">
                  <c:v>-6.6730999999999999E-2</c:v>
                </c:pt>
                <c:pt idx="838">
                  <c:v>-0.150007</c:v>
                </c:pt>
                <c:pt idx="839">
                  <c:v>-0.13944300000000001</c:v>
                </c:pt>
                <c:pt idx="840">
                  <c:v>-0.13205700000000001</c:v>
                </c:pt>
                <c:pt idx="841">
                  <c:v>-6.4005999999999993E-2</c:v>
                </c:pt>
                <c:pt idx="842">
                  <c:v>-6.8000000000000005E-2</c:v>
                </c:pt>
                <c:pt idx="843">
                  <c:v>-8.5897000000000001E-2</c:v>
                </c:pt>
                <c:pt idx="844">
                  <c:v>-0.13239300000000001</c:v>
                </c:pt>
                <c:pt idx="845">
                  <c:v>-0.151481</c:v>
                </c:pt>
                <c:pt idx="846">
                  <c:v>-2.3695000000000001E-2</c:v>
                </c:pt>
                <c:pt idx="847">
                  <c:v>-2.4454E-2</c:v>
                </c:pt>
                <c:pt idx="848">
                  <c:v>-3.1815000000000003E-2</c:v>
                </c:pt>
                <c:pt idx="849">
                  <c:v>-5.9860999999999998E-2</c:v>
                </c:pt>
                <c:pt idx="850">
                  <c:v>-0.113855</c:v>
                </c:pt>
                <c:pt idx="851">
                  <c:v>-0.13941500000000001</c:v>
                </c:pt>
                <c:pt idx="852">
                  <c:v>-0.13259599999999999</c:v>
                </c:pt>
                <c:pt idx="853">
                  <c:v>-0.13237199999999999</c:v>
                </c:pt>
                <c:pt idx="854">
                  <c:v>-0.149371</c:v>
                </c:pt>
                <c:pt idx="855">
                  <c:v>-0.12587400000000001</c:v>
                </c:pt>
                <c:pt idx="856">
                  <c:v>-0.103725</c:v>
                </c:pt>
                <c:pt idx="857">
                  <c:v>-0.11337999999999999</c:v>
                </c:pt>
                <c:pt idx="858">
                  <c:v>-9.6670000000000006E-2</c:v>
                </c:pt>
                <c:pt idx="859">
                  <c:v>-0.13836499999999999</c:v>
                </c:pt>
                <c:pt idx="860">
                  <c:v>-0.128111</c:v>
                </c:pt>
                <c:pt idx="861">
                  <c:v>-0.125473</c:v>
                </c:pt>
                <c:pt idx="862">
                  <c:v>-6.2615000000000004E-2</c:v>
                </c:pt>
                <c:pt idx="863">
                  <c:v>-6.6095000000000001E-2</c:v>
                </c:pt>
                <c:pt idx="864">
                  <c:v>-0.123694</c:v>
                </c:pt>
                <c:pt idx="865">
                  <c:v>-0.143988</c:v>
                </c:pt>
                <c:pt idx="866">
                  <c:v>-0.103758</c:v>
                </c:pt>
                <c:pt idx="867">
                  <c:v>-4.8445000000000002E-2</c:v>
                </c:pt>
                <c:pt idx="868">
                  <c:v>-0.100469</c:v>
                </c:pt>
                <c:pt idx="869">
                  <c:v>-6.6545000000000007E-2</c:v>
                </c:pt>
                <c:pt idx="870">
                  <c:v>1.9970999999999999E-2</c:v>
                </c:pt>
                <c:pt idx="871">
                  <c:v>6.1661000000000001E-2</c:v>
                </c:pt>
                <c:pt idx="872">
                  <c:v>-3.1104E-2</c:v>
                </c:pt>
                <c:pt idx="873">
                  <c:v>-0.14418500000000001</c:v>
                </c:pt>
                <c:pt idx="874">
                  <c:v>-0.16287199999999999</c:v>
                </c:pt>
                <c:pt idx="875">
                  <c:v>-0.122083</c:v>
                </c:pt>
                <c:pt idx="876">
                  <c:v>-0.117871</c:v>
                </c:pt>
                <c:pt idx="877">
                  <c:v>-7.4914999999999995E-2</c:v>
                </c:pt>
                <c:pt idx="878">
                  <c:v>-6.6323999999999994E-2</c:v>
                </c:pt>
                <c:pt idx="879">
                  <c:v>-3.1008000000000001E-2</c:v>
                </c:pt>
                <c:pt idx="880">
                  <c:v>-6.8583000000000005E-2</c:v>
                </c:pt>
                <c:pt idx="881">
                  <c:v>-7.9033999999999993E-2</c:v>
                </c:pt>
                <c:pt idx="882">
                  <c:v>-0.14041100000000001</c:v>
                </c:pt>
                <c:pt idx="883">
                  <c:v>-0.12564900000000001</c:v>
                </c:pt>
                <c:pt idx="884">
                  <c:v>-7.3603000000000002E-2</c:v>
                </c:pt>
                <c:pt idx="885">
                  <c:v>7.7530000000000003E-3</c:v>
                </c:pt>
                <c:pt idx="886">
                  <c:v>-5.5872999999999999E-2</c:v>
                </c:pt>
                <c:pt idx="887">
                  <c:v>-0.16645199999999999</c:v>
                </c:pt>
                <c:pt idx="888">
                  <c:v>-0.184082</c:v>
                </c:pt>
                <c:pt idx="889">
                  <c:v>-0.177395</c:v>
                </c:pt>
                <c:pt idx="890">
                  <c:v>-0.105045</c:v>
                </c:pt>
                <c:pt idx="891">
                  <c:v>-0.105766</c:v>
                </c:pt>
                <c:pt idx="892">
                  <c:v>-9.0461E-2</c:v>
                </c:pt>
                <c:pt idx="893">
                  <c:v>-5.4732999999999997E-2</c:v>
                </c:pt>
                <c:pt idx="894">
                  <c:v>2.7486E-2</c:v>
                </c:pt>
                <c:pt idx="895">
                  <c:v>3.4837E-2</c:v>
                </c:pt>
                <c:pt idx="896">
                  <c:v>-4.8570000000000002E-2</c:v>
                </c:pt>
                <c:pt idx="897">
                  <c:v>-0.17213800000000001</c:v>
                </c:pt>
                <c:pt idx="898">
                  <c:v>-0.20493400000000001</c:v>
                </c:pt>
                <c:pt idx="899">
                  <c:v>-0.239566</c:v>
                </c:pt>
                <c:pt idx="900">
                  <c:v>-0.22590099999999999</c:v>
                </c:pt>
                <c:pt idx="901">
                  <c:v>-0.136465</c:v>
                </c:pt>
                <c:pt idx="902">
                  <c:v>-3.3390000000000003E-2</c:v>
                </c:pt>
                <c:pt idx="903">
                  <c:v>9.5116999999999993E-2</c:v>
                </c:pt>
                <c:pt idx="904">
                  <c:v>7.6068999999999998E-2</c:v>
                </c:pt>
                <c:pt idx="905">
                  <c:v>8.4387000000000004E-2</c:v>
                </c:pt>
                <c:pt idx="906">
                  <c:v>8.03E-4</c:v>
                </c:pt>
                <c:pt idx="907">
                  <c:v>-0.110512</c:v>
                </c:pt>
                <c:pt idx="908">
                  <c:v>-9.8405000000000006E-2</c:v>
                </c:pt>
                <c:pt idx="909">
                  <c:v>-0.112335</c:v>
                </c:pt>
                <c:pt idx="910">
                  <c:v>-7.9741999999999993E-2</c:v>
                </c:pt>
                <c:pt idx="911">
                  <c:v>-6.2214999999999999E-2</c:v>
                </c:pt>
                <c:pt idx="912">
                  <c:v>-6.7502999999999994E-2</c:v>
                </c:pt>
                <c:pt idx="913">
                  <c:v>-0.10358000000000001</c:v>
                </c:pt>
                <c:pt idx="914">
                  <c:v>-0.22611700000000001</c:v>
                </c:pt>
                <c:pt idx="915">
                  <c:v>-0.19731099999999999</c:v>
                </c:pt>
                <c:pt idx="916">
                  <c:v>-0.14626400000000001</c:v>
                </c:pt>
                <c:pt idx="917">
                  <c:v>-6.5618999999999997E-2</c:v>
                </c:pt>
                <c:pt idx="918">
                  <c:v>-7.2636000000000006E-2</c:v>
                </c:pt>
                <c:pt idx="919">
                  <c:v>-8.4504999999999997E-2</c:v>
                </c:pt>
                <c:pt idx="920">
                  <c:v>-9.8100999999999994E-2</c:v>
                </c:pt>
                <c:pt idx="921">
                  <c:v>-6.3117000000000006E-2</c:v>
                </c:pt>
                <c:pt idx="922">
                  <c:v>-1.0666999999999999E-2</c:v>
                </c:pt>
                <c:pt idx="923">
                  <c:v>4.3589000000000003E-2</c:v>
                </c:pt>
                <c:pt idx="924">
                  <c:v>2.8246E-2</c:v>
                </c:pt>
                <c:pt idx="925">
                  <c:v>2.4874E-2</c:v>
                </c:pt>
                <c:pt idx="926">
                  <c:v>2.6831000000000001E-2</c:v>
                </c:pt>
                <c:pt idx="927">
                  <c:v>2.6991999999999999E-2</c:v>
                </c:pt>
                <c:pt idx="928">
                  <c:v>3.3360000000000001E-2</c:v>
                </c:pt>
                <c:pt idx="929">
                  <c:v>-6.5910999999999997E-2</c:v>
                </c:pt>
                <c:pt idx="930">
                  <c:v>-0.121278</c:v>
                </c:pt>
                <c:pt idx="931">
                  <c:v>-0.12926099999999999</c:v>
                </c:pt>
                <c:pt idx="932">
                  <c:v>-6.7465999999999998E-2</c:v>
                </c:pt>
                <c:pt idx="933">
                  <c:v>-3.2646000000000001E-2</c:v>
                </c:pt>
                <c:pt idx="934">
                  <c:v>3.7983000000000003E-2</c:v>
                </c:pt>
                <c:pt idx="935">
                  <c:v>-2.9002E-2</c:v>
                </c:pt>
                <c:pt idx="936">
                  <c:v>-9.2228000000000004E-2</c:v>
                </c:pt>
                <c:pt idx="937">
                  <c:v>-5.6300999999999997E-2</c:v>
                </c:pt>
                <c:pt idx="938">
                  <c:v>-4.3569999999999998E-2</c:v>
                </c:pt>
                <c:pt idx="939">
                  <c:v>-6.7878999999999995E-2</c:v>
                </c:pt>
                <c:pt idx="940">
                  <c:v>-6.7107E-2</c:v>
                </c:pt>
                <c:pt idx="941">
                  <c:v>-3.6035999999999999E-2</c:v>
                </c:pt>
                <c:pt idx="942">
                  <c:v>-9.1833999999999999E-2</c:v>
                </c:pt>
                <c:pt idx="943">
                  <c:v>-0.14401900000000001</c:v>
                </c:pt>
                <c:pt idx="944">
                  <c:v>-0.105474</c:v>
                </c:pt>
                <c:pt idx="945">
                  <c:v>-9.8528000000000004E-2</c:v>
                </c:pt>
                <c:pt idx="946">
                  <c:v>-9.5061999999999994E-2</c:v>
                </c:pt>
                <c:pt idx="947">
                  <c:v>-0.16184599999999999</c:v>
                </c:pt>
                <c:pt idx="948">
                  <c:v>-0.16546</c:v>
                </c:pt>
                <c:pt idx="949">
                  <c:v>-0.119548</c:v>
                </c:pt>
                <c:pt idx="950">
                  <c:v>-3.7634000000000001E-2</c:v>
                </c:pt>
                <c:pt idx="951">
                  <c:v>-6.0277999999999998E-2</c:v>
                </c:pt>
                <c:pt idx="952">
                  <c:v>-7.8293000000000001E-2</c:v>
                </c:pt>
                <c:pt idx="953">
                  <c:v>-0.18768599999999999</c:v>
                </c:pt>
                <c:pt idx="954">
                  <c:v>-0.19634399999999999</c:v>
                </c:pt>
                <c:pt idx="955">
                  <c:v>-0.16043499999999999</c:v>
                </c:pt>
                <c:pt idx="956">
                  <c:v>-0.102669</c:v>
                </c:pt>
                <c:pt idx="957">
                  <c:v>-9.3324000000000004E-2</c:v>
                </c:pt>
                <c:pt idx="958">
                  <c:v>-0.100186</c:v>
                </c:pt>
                <c:pt idx="959">
                  <c:v>-1.1675E-2</c:v>
                </c:pt>
                <c:pt idx="960">
                  <c:v>2.3120999999999999E-2</c:v>
                </c:pt>
                <c:pt idx="961">
                  <c:v>4.9166000000000001E-2</c:v>
                </c:pt>
                <c:pt idx="962">
                  <c:v>5.0491000000000001E-2</c:v>
                </c:pt>
                <c:pt idx="963">
                  <c:v>2.5326999999999999E-2</c:v>
                </c:pt>
                <c:pt idx="964">
                  <c:v>-6.1316000000000002E-2</c:v>
                </c:pt>
                <c:pt idx="965">
                  <c:v>-3.0408000000000001E-2</c:v>
                </c:pt>
                <c:pt idx="966">
                  <c:v>-5.4260000000000003E-2</c:v>
                </c:pt>
                <c:pt idx="967">
                  <c:v>-0.149669</c:v>
                </c:pt>
                <c:pt idx="968">
                  <c:v>-5.0146999999999997E-2</c:v>
                </c:pt>
                <c:pt idx="969">
                  <c:v>2.6520999999999999E-2</c:v>
                </c:pt>
                <c:pt idx="970">
                  <c:v>4.0349000000000003E-2</c:v>
                </c:pt>
                <c:pt idx="971">
                  <c:v>-1.291E-3</c:v>
                </c:pt>
                <c:pt idx="972">
                  <c:v>-5.7571999999999998E-2</c:v>
                </c:pt>
                <c:pt idx="973">
                  <c:v>-3.8018000000000003E-2</c:v>
                </c:pt>
                <c:pt idx="974">
                  <c:v>-0.104992</c:v>
                </c:pt>
                <c:pt idx="975">
                  <c:v>-0.15465300000000001</c:v>
                </c:pt>
                <c:pt idx="976">
                  <c:v>-0.157224</c:v>
                </c:pt>
                <c:pt idx="977">
                  <c:v>-5.4280000000000002E-2</c:v>
                </c:pt>
                <c:pt idx="978">
                  <c:v>-9.2069999999999999E-3</c:v>
                </c:pt>
                <c:pt idx="979">
                  <c:v>-0.109588</c:v>
                </c:pt>
                <c:pt idx="980">
                  <c:v>-0.12582699999999999</c:v>
                </c:pt>
                <c:pt idx="981">
                  <c:v>-7.3266999999999999E-2</c:v>
                </c:pt>
                <c:pt idx="982">
                  <c:v>1.6084000000000001E-2</c:v>
                </c:pt>
                <c:pt idx="983">
                  <c:v>-4.5998999999999998E-2</c:v>
                </c:pt>
                <c:pt idx="984">
                  <c:v>-9.7115999999999994E-2</c:v>
                </c:pt>
                <c:pt idx="985">
                  <c:v>-0.18965499999999999</c:v>
                </c:pt>
                <c:pt idx="986">
                  <c:v>-0.24296799999999999</c:v>
                </c:pt>
                <c:pt idx="987">
                  <c:v>-0.21121799999999999</c:v>
                </c:pt>
                <c:pt idx="988">
                  <c:v>-7.961E-2</c:v>
                </c:pt>
                <c:pt idx="989">
                  <c:v>1.4645999999999999E-2</c:v>
                </c:pt>
                <c:pt idx="990">
                  <c:v>6.9454000000000002E-2</c:v>
                </c:pt>
                <c:pt idx="991">
                  <c:v>3.3815999999999999E-2</c:v>
                </c:pt>
                <c:pt idx="992">
                  <c:v>-9.4426999999999997E-2</c:v>
                </c:pt>
                <c:pt idx="993">
                  <c:v>-0.11765399999999999</c:v>
                </c:pt>
                <c:pt idx="994">
                  <c:v>-6.7834000000000005E-2</c:v>
                </c:pt>
                <c:pt idx="995">
                  <c:v>-7.46E-2</c:v>
                </c:pt>
                <c:pt idx="996">
                  <c:v>-7.8881000000000007E-2</c:v>
                </c:pt>
                <c:pt idx="997">
                  <c:v>-8.3804000000000003E-2</c:v>
                </c:pt>
                <c:pt idx="998">
                  <c:v>-7.6193999999999998E-2</c:v>
                </c:pt>
                <c:pt idx="999">
                  <c:v>-6.6975999999999994E-2</c:v>
                </c:pt>
                <c:pt idx="1000">
                  <c:v>-9.2850000000000002E-2</c:v>
                </c:pt>
                <c:pt idx="1001">
                  <c:v>-4.1138000000000001E-2</c:v>
                </c:pt>
                <c:pt idx="1002">
                  <c:v>4.5154E-2</c:v>
                </c:pt>
                <c:pt idx="1003">
                  <c:v>-2.4246E-2</c:v>
                </c:pt>
                <c:pt idx="1004">
                  <c:v>-4.8353E-2</c:v>
                </c:pt>
                <c:pt idx="1005">
                  <c:v>-4.8716000000000002E-2</c:v>
                </c:pt>
                <c:pt idx="1006">
                  <c:v>-5.7903999999999997E-2</c:v>
                </c:pt>
                <c:pt idx="1007">
                  <c:v>-5.4790999999999999E-2</c:v>
                </c:pt>
                <c:pt idx="1008">
                  <c:v>-0.151394</c:v>
                </c:pt>
                <c:pt idx="1009">
                  <c:v>-0.141678</c:v>
                </c:pt>
                <c:pt idx="1010">
                  <c:v>-0.139707</c:v>
                </c:pt>
                <c:pt idx="1011">
                  <c:v>-3.1140000000000001E-2</c:v>
                </c:pt>
                <c:pt idx="1012">
                  <c:v>6.5500000000000003E-3</c:v>
                </c:pt>
                <c:pt idx="1013">
                  <c:v>-1.813E-2</c:v>
                </c:pt>
                <c:pt idx="1014">
                  <c:v>-4.0871999999999999E-2</c:v>
                </c:pt>
                <c:pt idx="1015">
                  <c:v>-4.3732E-2</c:v>
                </c:pt>
                <c:pt idx="1016">
                  <c:v>-3.2427999999999998E-2</c:v>
                </c:pt>
                <c:pt idx="1017">
                  <c:v>4.6566999999999997E-2</c:v>
                </c:pt>
                <c:pt idx="1018">
                  <c:v>2.7050000000000001E-2</c:v>
                </c:pt>
                <c:pt idx="1019">
                  <c:v>-9.9843000000000001E-2</c:v>
                </c:pt>
                <c:pt idx="1020">
                  <c:v>-0.205979</c:v>
                </c:pt>
                <c:pt idx="1021">
                  <c:v>-0.16783899999999999</c:v>
                </c:pt>
                <c:pt idx="1022">
                  <c:v>-3.7948000000000003E-2</c:v>
                </c:pt>
                <c:pt idx="1023">
                  <c:v>3.4510000000000001E-3</c:v>
                </c:pt>
                <c:pt idx="1024">
                  <c:v>1.6645E-2</c:v>
                </c:pt>
                <c:pt idx="1025">
                  <c:v>-3.6441000000000001E-2</c:v>
                </c:pt>
                <c:pt idx="1026">
                  <c:v>-8.0731999999999998E-2</c:v>
                </c:pt>
                <c:pt idx="1027">
                  <c:v>-6.2909999999999994E-2</c:v>
                </c:pt>
                <c:pt idx="1028">
                  <c:v>-0.12178799999999999</c:v>
                </c:pt>
                <c:pt idx="1029">
                  <c:v>-0.103939</c:v>
                </c:pt>
                <c:pt idx="1030">
                  <c:v>-4.2317E-2</c:v>
                </c:pt>
                <c:pt idx="1031">
                  <c:v>-8.3915000000000003E-2</c:v>
                </c:pt>
                <c:pt idx="1032">
                  <c:v>-7.8778000000000001E-2</c:v>
                </c:pt>
                <c:pt idx="1033">
                  <c:v>-7.8594999999999998E-2</c:v>
                </c:pt>
                <c:pt idx="1034">
                  <c:v>-9.2008999999999994E-2</c:v>
                </c:pt>
                <c:pt idx="1035">
                  <c:v>-7.1289000000000005E-2</c:v>
                </c:pt>
                <c:pt idx="1036">
                  <c:v>-6.4324999999999993E-2</c:v>
                </c:pt>
                <c:pt idx="1037">
                  <c:v>-3.6700000000000003E-2</c:v>
                </c:pt>
                <c:pt idx="1038">
                  <c:v>-8.4103999999999998E-2</c:v>
                </c:pt>
                <c:pt idx="1039">
                  <c:v>-0.147559</c:v>
                </c:pt>
                <c:pt idx="1040">
                  <c:v>-0.160966</c:v>
                </c:pt>
                <c:pt idx="1041">
                  <c:v>-0.14278399999999999</c:v>
                </c:pt>
                <c:pt idx="1042">
                  <c:v>-6.5160999999999997E-2</c:v>
                </c:pt>
                <c:pt idx="1043">
                  <c:v>-5.6351999999999999E-2</c:v>
                </c:pt>
                <c:pt idx="1044">
                  <c:v>-0.112791</c:v>
                </c:pt>
                <c:pt idx="1045">
                  <c:v>-0.10807799999999999</c:v>
                </c:pt>
                <c:pt idx="1046">
                  <c:v>1.6854000000000001E-2</c:v>
                </c:pt>
                <c:pt idx="1047">
                  <c:v>6.2384000000000002E-2</c:v>
                </c:pt>
                <c:pt idx="1048">
                  <c:v>8.7100000000000003E-4</c:v>
                </c:pt>
                <c:pt idx="1049">
                  <c:v>-8.8995000000000005E-2</c:v>
                </c:pt>
                <c:pt idx="1050">
                  <c:v>-0.12495199999999999</c:v>
                </c:pt>
                <c:pt idx="1051">
                  <c:v>-8.3906999999999995E-2</c:v>
                </c:pt>
                <c:pt idx="1052">
                  <c:v>-0.13477500000000001</c:v>
                </c:pt>
                <c:pt idx="1053">
                  <c:v>-0.14887600000000001</c:v>
                </c:pt>
                <c:pt idx="1054">
                  <c:v>-0.15042</c:v>
                </c:pt>
                <c:pt idx="1055">
                  <c:v>-8.2189999999999999E-2</c:v>
                </c:pt>
                <c:pt idx="1056">
                  <c:v>-2.9103E-2</c:v>
                </c:pt>
                <c:pt idx="1057">
                  <c:v>4.0176000000000003E-2</c:v>
                </c:pt>
                <c:pt idx="1058">
                  <c:v>1.9386E-2</c:v>
                </c:pt>
                <c:pt idx="1059">
                  <c:v>-6.2796000000000005E-2</c:v>
                </c:pt>
                <c:pt idx="1060">
                  <c:v>-0.107525</c:v>
                </c:pt>
                <c:pt idx="1061">
                  <c:v>-0.17461099999999999</c:v>
                </c:pt>
                <c:pt idx="1062">
                  <c:v>-0.14100799999999999</c:v>
                </c:pt>
                <c:pt idx="1063">
                  <c:v>-0.128722</c:v>
                </c:pt>
                <c:pt idx="1064">
                  <c:v>-0.15205099999999999</c:v>
                </c:pt>
                <c:pt idx="1065">
                  <c:v>-0.181117</c:v>
                </c:pt>
                <c:pt idx="1066">
                  <c:v>-0.120403</c:v>
                </c:pt>
                <c:pt idx="1067">
                  <c:v>-6.3752000000000003E-2</c:v>
                </c:pt>
                <c:pt idx="1068">
                  <c:v>-3.9974999999999997E-2</c:v>
                </c:pt>
                <c:pt idx="1069">
                  <c:v>-8.1889000000000003E-2</c:v>
                </c:pt>
                <c:pt idx="1070">
                  <c:v>-0.13237099999999999</c:v>
                </c:pt>
                <c:pt idx="1071">
                  <c:v>-0.18118000000000001</c:v>
                </c:pt>
                <c:pt idx="1072">
                  <c:v>-0.10021099999999999</c:v>
                </c:pt>
                <c:pt idx="1073">
                  <c:v>-0.104994</c:v>
                </c:pt>
                <c:pt idx="1074">
                  <c:v>-0.146762</c:v>
                </c:pt>
                <c:pt idx="1075">
                  <c:v>-0.18843299999999999</c:v>
                </c:pt>
                <c:pt idx="1076">
                  <c:v>-0.142424</c:v>
                </c:pt>
                <c:pt idx="1077">
                  <c:v>2.1624000000000001E-2</c:v>
                </c:pt>
                <c:pt idx="1078">
                  <c:v>3.0775E-2</c:v>
                </c:pt>
                <c:pt idx="1079">
                  <c:v>-4.3559999999999996E-3</c:v>
                </c:pt>
                <c:pt idx="1080">
                  <c:v>-2.4295000000000001E-2</c:v>
                </c:pt>
                <c:pt idx="1081">
                  <c:v>-5.5190999999999997E-2</c:v>
                </c:pt>
                <c:pt idx="1082">
                  <c:v>-0.14175699999999999</c:v>
                </c:pt>
                <c:pt idx="1083">
                  <c:v>-6.7655999999999994E-2</c:v>
                </c:pt>
                <c:pt idx="1084">
                  <c:v>-6.2382E-2</c:v>
                </c:pt>
                <c:pt idx="1085">
                  <c:v>-8.1207000000000001E-2</c:v>
                </c:pt>
                <c:pt idx="1086">
                  <c:v>-0.100523</c:v>
                </c:pt>
                <c:pt idx="1087">
                  <c:v>-0.123388</c:v>
                </c:pt>
                <c:pt idx="1088">
                  <c:v>-5.9406E-2</c:v>
                </c:pt>
                <c:pt idx="1089">
                  <c:v>4.4949000000000003E-2</c:v>
                </c:pt>
                <c:pt idx="1090">
                  <c:v>5.4453000000000001E-2</c:v>
                </c:pt>
                <c:pt idx="1091">
                  <c:v>1.3115E-2</c:v>
                </c:pt>
                <c:pt idx="1092">
                  <c:v>-7.1183999999999997E-2</c:v>
                </c:pt>
                <c:pt idx="1093">
                  <c:v>-8.9509000000000005E-2</c:v>
                </c:pt>
                <c:pt idx="1094">
                  <c:v>-0.124962</c:v>
                </c:pt>
                <c:pt idx="1095">
                  <c:v>-0.21179400000000001</c:v>
                </c:pt>
                <c:pt idx="1096">
                  <c:v>-0.16567799999999999</c:v>
                </c:pt>
                <c:pt idx="1097">
                  <c:v>-5.9055000000000003E-2</c:v>
                </c:pt>
                <c:pt idx="1098">
                  <c:v>1.6445000000000001E-2</c:v>
                </c:pt>
                <c:pt idx="1099">
                  <c:v>-5.9462000000000001E-2</c:v>
                </c:pt>
                <c:pt idx="1100">
                  <c:v>-0.10677399999999999</c:v>
                </c:pt>
                <c:pt idx="1101">
                  <c:v>-0.132022</c:v>
                </c:pt>
                <c:pt idx="1102">
                  <c:v>-0.13231599999999999</c:v>
                </c:pt>
                <c:pt idx="1103">
                  <c:v>-0.112843</c:v>
                </c:pt>
                <c:pt idx="1104">
                  <c:v>-6.6349000000000005E-2</c:v>
                </c:pt>
                <c:pt idx="1105">
                  <c:v>-0.10728799999999999</c:v>
                </c:pt>
                <c:pt idx="1106">
                  <c:v>-8.0301999999999998E-2</c:v>
                </c:pt>
                <c:pt idx="1107">
                  <c:v>-4.5733000000000003E-2</c:v>
                </c:pt>
                <c:pt idx="1108">
                  <c:v>-1.9626999999999999E-2</c:v>
                </c:pt>
                <c:pt idx="1109">
                  <c:v>-5.6543999999999997E-2</c:v>
                </c:pt>
                <c:pt idx="1110">
                  <c:v>-9.0845999999999996E-2</c:v>
                </c:pt>
                <c:pt idx="1111">
                  <c:v>-0.22575400000000001</c:v>
                </c:pt>
                <c:pt idx="1112">
                  <c:v>-0.239342</c:v>
                </c:pt>
                <c:pt idx="1113">
                  <c:v>-0.154419</c:v>
                </c:pt>
                <c:pt idx="1114">
                  <c:v>-6.3785999999999995E-2</c:v>
                </c:pt>
                <c:pt idx="1115">
                  <c:v>-5.8374000000000002E-2</c:v>
                </c:pt>
                <c:pt idx="1116">
                  <c:v>-9.5779000000000003E-2</c:v>
                </c:pt>
                <c:pt idx="1117">
                  <c:v>-0.13977400000000001</c:v>
                </c:pt>
                <c:pt idx="1118">
                  <c:v>-0.15929399999999999</c:v>
                </c:pt>
                <c:pt idx="1119">
                  <c:v>-0.13164000000000001</c:v>
                </c:pt>
                <c:pt idx="1120">
                  <c:v>-6.8117999999999998E-2</c:v>
                </c:pt>
                <c:pt idx="1121">
                  <c:v>-4.2273999999999999E-2</c:v>
                </c:pt>
                <c:pt idx="1122">
                  <c:v>-6.5350000000000005E-2</c:v>
                </c:pt>
                <c:pt idx="1123">
                  <c:v>-1.0154E-2</c:v>
                </c:pt>
                <c:pt idx="1124">
                  <c:v>-2.4802999999999999E-2</c:v>
                </c:pt>
                <c:pt idx="1125">
                  <c:v>-2.6641999999999999E-2</c:v>
                </c:pt>
                <c:pt idx="1126">
                  <c:v>-1.5733E-2</c:v>
                </c:pt>
                <c:pt idx="1127">
                  <c:v>-0.10634299999999999</c:v>
                </c:pt>
                <c:pt idx="1128">
                  <c:v>-0.150864</c:v>
                </c:pt>
                <c:pt idx="1129">
                  <c:v>-0.15901999999999999</c:v>
                </c:pt>
                <c:pt idx="1130">
                  <c:v>-9.8089999999999997E-2</c:v>
                </c:pt>
                <c:pt idx="1131">
                  <c:v>-4.8915E-2</c:v>
                </c:pt>
                <c:pt idx="1132">
                  <c:v>-3.1609999999999999E-2</c:v>
                </c:pt>
                <c:pt idx="1133">
                  <c:v>-3.4150000000000001E-3</c:v>
                </c:pt>
                <c:pt idx="1134">
                  <c:v>-0.216472</c:v>
                </c:pt>
                <c:pt idx="1135">
                  <c:v>-8.4977999999999998E-2</c:v>
                </c:pt>
                <c:pt idx="1136">
                  <c:v>2.9214E-2</c:v>
                </c:pt>
                <c:pt idx="1137">
                  <c:v>-8.5915000000000005E-2</c:v>
                </c:pt>
                <c:pt idx="1138">
                  <c:v>-0.31259799999999999</c:v>
                </c:pt>
                <c:pt idx="1139">
                  <c:v>-0.30397600000000002</c:v>
                </c:pt>
                <c:pt idx="1140">
                  <c:v>-0.317328</c:v>
                </c:pt>
                <c:pt idx="1141">
                  <c:v>-7.2997999999999993E-2</c:v>
                </c:pt>
                <c:pt idx="1142">
                  <c:v>-0.20116000000000001</c:v>
                </c:pt>
                <c:pt idx="1143">
                  <c:v>-0.15415200000000001</c:v>
                </c:pt>
                <c:pt idx="1144">
                  <c:v>-1.8832999999999999E-2</c:v>
                </c:pt>
                <c:pt idx="1145">
                  <c:v>-3.4688999999999998E-2</c:v>
                </c:pt>
                <c:pt idx="1146">
                  <c:v>4.1452999999999997E-2</c:v>
                </c:pt>
                <c:pt idx="1147">
                  <c:v>-5.0895999999999997E-2</c:v>
                </c:pt>
                <c:pt idx="1148">
                  <c:v>-8.2145999999999997E-2</c:v>
                </c:pt>
                <c:pt idx="1149">
                  <c:v>-0.13842699999999999</c:v>
                </c:pt>
                <c:pt idx="1150">
                  <c:v>-0.22017999999999999</c:v>
                </c:pt>
                <c:pt idx="1151">
                  <c:v>-0.186086</c:v>
                </c:pt>
                <c:pt idx="1152">
                  <c:v>-0.11121300000000001</c:v>
                </c:pt>
                <c:pt idx="1153">
                  <c:v>-3.1813000000000001E-2</c:v>
                </c:pt>
                <c:pt idx="1154">
                  <c:v>7.0965E-2</c:v>
                </c:pt>
                <c:pt idx="1155">
                  <c:v>4.2202000000000003E-2</c:v>
                </c:pt>
                <c:pt idx="1156">
                  <c:v>9.4829999999999998E-2</c:v>
                </c:pt>
                <c:pt idx="1157">
                  <c:v>4.2209000000000003E-2</c:v>
                </c:pt>
                <c:pt idx="1158">
                  <c:v>-4.0772000000000003E-2</c:v>
                </c:pt>
                <c:pt idx="1159">
                  <c:v>-0.18156700000000001</c:v>
                </c:pt>
                <c:pt idx="1160">
                  <c:v>-0.30886799999999998</c:v>
                </c:pt>
                <c:pt idx="1161">
                  <c:v>-0.33832600000000002</c:v>
                </c:pt>
                <c:pt idx="1162">
                  <c:v>-0.268372</c:v>
                </c:pt>
                <c:pt idx="1163">
                  <c:v>-0.130163</c:v>
                </c:pt>
                <c:pt idx="1164">
                  <c:v>-3.058E-3</c:v>
                </c:pt>
                <c:pt idx="1165">
                  <c:v>0.13206799999999999</c:v>
                </c:pt>
                <c:pt idx="1166">
                  <c:v>4.0749999999999996E-3</c:v>
                </c:pt>
                <c:pt idx="1167">
                  <c:v>-8.2363000000000006E-2</c:v>
                </c:pt>
                <c:pt idx="1168">
                  <c:v>-3.2154000000000002E-2</c:v>
                </c:pt>
                <c:pt idx="1169">
                  <c:v>-5.6619999999999997E-2</c:v>
                </c:pt>
                <c:pt idx="1170">
                  <c:v>-6.0670000000000002E-2</c:v>
                </c:pt>
                <c:pt idx="1171">
                  <c:v>-0.119779</c:v>
                </c:pt>
                <c:pt idx="1172">
                  <c:v>-5.6423000000000001E-2</c:v>
                </c:pt>
                <c:pt idx="1173">
                  <c:v>-0.10047499999999999</c:v>
                </c:pt>
                <c:pt idx="1174">
                  <c:v>-0.17946400000000001</c:v>
                </c:pt>
                <c:pt idx="1175">
                  <c:v>-0.290848</c:v>
                </c:pt>
                <c:pt idx="1176">
                  <c:v>-0.27016200000000001</c:v>
                </c:pt>
                <c:pt idx="1177">
                  <c:v>-0.14219399999999999</c:v>
                </c:pt>
                <c:pt idx="1178">
                  <c:v>-6.1164000000000003E-2</c:v>
                </c:pt>
                <c:pt idx="1179">
                  <c:v>-1.9890000000000001E-2</c:v>
                </c:pt>
                <c:pt idx="1180">
                  <c:v>-0.115144</c:v>
                </c:pt>
                <c:pt idx="1181">
                  <c:v>-0.19359799999999999</c:v>
                </c:pt>
                <c:pt idx="1182">
                  <c:v>-0.19526499999999999</c:v>
                </c:pt>
                <c:pt idx="1183">
                  <c:v>-0.11409</c:v>
                </c:pt>
                <c:pt idx="1184">
                  <c:v>-0.124462</c:v>
                </c:pt>
                <c:pt idx="1185">
                  <c:v>-0.12081699999999999</c:v>
                </c:pt>
                <c:pt idx="1186">
                  <c:v>-3.3470000000000001E-3</c:v>
                </c:pt>
                <c:pt idx="1187">
                  <c:v>-6.5525E-2</c:v>
                </c:pt>
                <c:pt idx="1188">
                  <c:v>-0.103655</c:v>
                </c:pt>
                <c:pt idx="1189">
                  <c:v>-0.119736</c:v>
                </c:pt>
                <c:pt idx="1190">
                  <c:v>-0.122102</c:v>
                </c:pt>
                <c:pt idx="1191">
                  <c:v>-0.11768099999999999</c:v>
                </c:pt>
                <c:pt idx="1192">
                  <c:v>-0.106284</c:v>
                </c:pt>
                <c:pt idx="1193">
                  <c:v>-6.4167000000000002E-2</c:v>
                </c:pt>
                <c:pt idx="1194">
                  <c:v>-7.9873E-2</c:v>
                </c:pt>
                <c:pt idx="1195">
                  <c:v>-5.4024999999999997E-2</c:v>
                </c:pt>
                <c:pt idx="1196">
                  <c:v>1.1636000000000001E-2</c:v>
                </c:pt>
                <c:pt idx="1197">
                  <c:v>8.5915000000000005E-2</c:v>
                </c:pt>
                <c:pt idx="1198">
                  <c:v>7.6427999999999996E-2</c:v>
                </c:pt>
                <c:pt idx="1199">
                  <c:v>-5.6279999999999997E-2</c:v>
                </c:pt>
                <c:pt idx="1200">
                  <c:v>-0.14802899999999999</c:v>
                </c:pt>
                <c:pt idx="1201">
                  <c:v>-0.21419099999999999</c:v>
                </c:pt>
                <c:pt idx="1202">
                  <c:v>-0.11586</c:v>
                </c:pt>
                <c:pt idx="1203">
                  <c:v>-5.0834999999999998E-2</c:v>
                </c:pt>
                <c:pt idx="1204">
                  <c:v>-4.2494999999999998E-2</c:v>
                </c:pt>
                <c:pt idx="1205">
                  <c:v>-8.7011000000000005E-2</c:v>
                </c:pt>
                <c:pt idx="1206">
                  <c:v>-9.1804999999999998E-2</c:v>
                </c:pt>
                <c:pt idx="1207">
                  <c:v>-0.113091</c:v>
                </c:pt>
                <c:pt idx="1208">
                  <c:v>-0.18337899999999999</c:v>
                </c:pt>
                <c:pt idx="1209">
                  <c:v>-0.15428700000000001</c:v>
                </c:pt>
                <c:pt idx="1210">
                  <c:v>-3.5971999999999997E-2</c:v>
                </c:pt>
                <c:pt idx="1211">
                  <c:v>6.1296000000000003E-2</c:v>
                </c:pt>
                <c:pt idx="1212">
                  <c:v>2.8420000000000001E-2</c:v>
                </c:pt>
                <c:pt idx="1213">
                  <c:v>-0.11521000000000001</c:v>
                </c:pt>
                <c:pt idx="1214">
                  <c:v>-0.156307</c:v>
                </c:pt>
                <c:pt idx="1215">
                  <c:v>-0.118785</c:v>
                </c:pt>
                <c:pt idx="1216">
                  <c:v>-2.7771000000000001E-2</c:v>
                </c:pt>
                <c:pt idx="1217">
                  <c:v>-2.1998E-2</c:v>
                </c:pt>
                <c:pt idx="1218">
                  <c:v>-2.5214E-2</c:v>
                </c:pt>
                <c:pt idx="1219">
                  <c:v>2.3255000000000001E-2</c:v>
                </c:pt>
                <c:pt idx="1220">
                  <c:v>-2.5381000000000001E-2</c:v>
                </c:pt>
                <c:pt idx="1221">
                  <c:v>-0.10167</c:v>
                </c:pt>
                <c:pt idx="1222">
                  <c:v>-0.10435999999999999</c:v>
                </c:pt>
                <c:pt idx="1223">
                  <c:v>-0.209342</c:v>
                </c:pt>
                <c:pt idx="1224">
                  <c:v>-0.268623</c:v>
                </c:pt>
                <c:pt idx="1225">
                  <c:v>-0.15933600000000001</c:v>
                </c:pt>
                <c:pt idx="1226">
                  <c:v>-0.107859</c:v>
                </c:pt>
                <c:pt idx="1227">
                  <c:v>-0.113901</c:v>
                </c:pt>
                <c:pt idx="1228">
                  <c:v>-0.12934499999999999</c:v>
                </c:pt>
                <c:pt idx="1229">
                  <c:v>-0.13656199999999999</c:v>
                </c:pt>
                <c:pt idx="1230">
                  <c:v>-7.1724999999999997E-2</c:v>
                </c:pt>
                <c:pt idx="1231">
                  <c:v>2.0979000000000001E-2</c:v>
                </c:pt>
                <c:pt idx="1232">
                  <c:v>-7.404E-3</c:v>
                </c:pt>
                <c:pt idx="1233">
                  <c:v>-6.8177000000000001E-2</c:v>
                </c:pt>
                <c:pt idx="1234">
                  <c:v>-0.106535</c:v>
                </c:pt>
                <c:pt idx="1235">
                  <c:v>-0.116339</c:v>
                </c:pt>
                <c:pt idx="1236">
                  <c:v>-9.4577999999999995E-2</c:v>
                </c:pt>
                <c:pt idx="1237">
                  <c:v>-4.8980000000000003E-2</c:v>
                </c:pt>
                <c:pt idx="1238">
                  <c:v>-0.104461</c:v>
                </c:pt>
                <c:pt idx="1239">
                  <c:v>-0.13019900000000001</c:v>
                </c:pt>
                <c:pt idx="1240">
                  <c:v>-1.5509E-2</c:v>
                </c:pt>
                <c:pt idx="1241">
                  <c:v>-2.6842999999999999E-2</c:v>
                </c:pt>
                <c:pt idx="1242">
                  <c:v>-3.2218999999999998E-2</c:v>
                </c:pt>
                <c:pt idx="1243">
                  <c:v>-3.8403E-2</c:v>
                </c:pt>
                <c:pt idx="1244">
                  <c:v>-0.104563</c:v>
                </c:pt>
                <c:pt idx="1245">
                  <c:v>-0.14103199999999999</c:v>
                </c:pt>
                <c:pt idx="1246">
                  <c:v>-0.20186699999999999</c:v>
                </c:pt>
                <c:pt idx="1247">
                  <c:v>-0.23361399999999999</c:v>
                </c:pt>
                <c:pt idx="1248">
                  <c:v>-0.15807199999999999</c:v>
                </c:pt>
                <c:pt idx="1249">
                  <c:v>-2.7659E-2</c:v>
                </c:pt>
                <c:pt idx="1250">
                  <c:v>1.6344999999999998E-2</c:v>
                </c:pt>
                <c:pt idx="1251">
                  <c:v>-0.150031</c:v>
                </c:pt>
                <c:pt idx="1252">
                  <c:v>-0.21054400000000001</c:v>
                </c:pt>
                <c:pt idx="1253">
                  <c:v>-0.122584</c:v>
                </c:pt>
                <c:pt idx="1254">
                  <c:v>-2.8781000000000001E-2</c:v>
                </c:pt>
                <c:pt idx="1255">
                  <c:v>7.8589999999999993E-2</c:v>
                </c:pt>
                <c:pt idx="1256">
                  <c:v>4.2437000000000002E-2</c:v>
                </c:pt>
                <c:pt idx="1257">
                  <c:v>-6.3992999999999994E-2</c:v>
                </c:pt>
                <c:pt idx="1258">
                  <c:v>-0.14097100000000001</c:v>
                </c:pt>
                <c:pt idx="1259">
                  <c:v>-7.3902999999999996E-2</c:v>
                </c:pt>
                <c:pt idx="1260">
                  <c:v>-0.212396</c:v>
                </c:pt>
                <c:pt idx="1261">
                  <c:v>-0.18279100000000001</c:v>
                </c:pt>
                <c:pt idx="1262">
                  <c:v>-2.3522000000000001E-2</c:v>
                </c:pt>
                <c:pt idx="1263">
                  <c:v>5.5766000000000003E-2</c:v>
                </c:pt>
                <c:pt idx="1264">
                  <c:v>0.114943</c:v>
                </c:pt>
                <c:pt idx="1265">
                  <c:v>5.5138E-2</c:v>
                </c:pt>
                <c:pt idx="1266">
                  <c:v>-7.1473999999999996E-2</c:v>
                </c:pt>
                <c:pt idx="1267">
                  <c:v>-7.0802000000000004E-2</c:v>
                </c:pt>
                <c:pt idx="1268">
                  <c:v>1.7128000000000001E-2</c:v>
                </c:pt>
                <c:pt idx="1269">
                  <c:v>2.7257E-2</c:v>
                </c:pt>
                <c:pt idx="1270">
                  <c:v>7.2499999999999995E-4</c:v>
                </c:pt>
                <c:pt idx="1271">
                  <c:v>5.0600000000000005E-4</c:v>
                </c:pt>
                <c:pt idx="1272">
                  <c:v>5.5481000000000003E-2</c:v>
                </c:pt>
                <c:pt idx="1273">
                  <c:v>4.1281999999999999E-2</c:v>
                </c:pt>
                <c:pt idx="1274">
                  <c:v>-5.4429999999999999E-2</c:v>
                </c:pt>
                <c:pt idx="1275">
                  <c:v>-0.13469200000000001</c:v>
                </c:pt>
                <c:pt idx="1276">
                  <c:v>-0.156612</c:v>
                </c:pt>
                <c:pt idx="1277">
                  <c:v>-0.12812999999999999</c:v>
                </c:pt>
                <c:pt idx="1278">
                  <c:v>-1.7468000000000001E-2</c:v>
                </c:pt>
                <c:pt idx="1279">
                  <c:v>1.336E-2</c:v>
                </c:pt>
                <c:pt idx="1280">
                  <c:v>-6.6059000000000007E-2</c:v>
                </c:pt>
                <c:pt idx="1281">
                  <c:v>-0.125552</c:v>
                </c:pt>
                <c:pt idx="1282">
                  <c:v>-0.11586</c:v>
                </c:pt>
                <c:pt idx="1283">
                  <c:v>-8.6978E-2</c:v>
                </c:pt>
                <c:pt idx="1284">
                  <c:v>6.4029999999999998E-3</c:v>
                </c:pt>
                <c:pt idx="1285">
                  <c:v>6.1030000000000001E-2</c:v>
                </c:pt>
                <c:pt idx="1286">
                  <c:v>9.8554000000000003E-2</c:v>
                </c:pt>
                <c:pt idx="1287">
                  <c:v>7.54E-4</c:v>
                </c:pt>
                <c:pt idx="1288">
                  <c:v>-0.127745</c:v>
                </c:pt>
                <c:pt idx="1289">
                  <c:v>-0.14078599999999999</c:v>
                </c:pt>
                <c:pt idx="1290">
                  <c:v>-0.144427</c:v>
                </c:pt>
                <c:pt idx="1291">
                  <c:v>-0.127493</c:v>
                </c:pt>
                <c:pt idx="1292">
                  <c:v>-0.15020500000000001</c:v>
                </c:pt>
                <c:pt idx="1293">
                  <c:v>-0.120947</c:v>
                </c:pt>
                <c:pt idx="1294">
                  <c:v>-5.9308E-2</c:v>
                </c:pt>
                <c:pt idx="1295">
                  <c:v>-5.1126999999999999E-2</c:v>
                </c:pt>
                <c:pt idx="1296">
                  <c:v>-2.6362E-2</c:v>
                </c:pt>
                <c:pt idx="1297">
                  <c:v>-3.1593999999999997E-2</c:v>
                </c:pt>
                <c:pt idx="1298">
                  <c:v>-2.0296000000000002E-2</c:v>
                </c:pt>
                <c:pt idx="1299">
                  <c:v>-5.2776000000000003E-2</c:v>
                </c:pt>
                <c:pt idx="1300">
                  <c:v>-7.6519999999999999E-3</c:v>
                </c:pt>
                <c:pt idx="1301">
                  <c:v>-3.2292000000000001E-2</c:v>
                </c:pt>
                <c:pt idx="1302">
                  <c:v>-2.7692999999999999E-2</c:v>
                </c:pt>
                <c:pt idx="1303">
                  <c:v>-6.3992999999999994E-2</c:v>
                </c:pt>
                <c:pt idx="1304">
                  <c:v>-9.0038000000000007E-2</c:v>
                </c:pt>
                <c:pt idx="1305">
                  <c:v>-3.814E-2</c:v>
                </c:pt>
                <c:pt idx="1306">
                  <c:v>-0.13337199999999999</c:v>
                </c:pt>
                <c:pt idx="1307">
                  <c:v>-0.146758</c:v>
                </c:pt>
                <c:pt idx="1308">
                  <c:v>-0.11827600000000001</c:v>
                </c:pt>
                <c:pt idx="1309">
                  <c:v>-4.7488000000000002E-2</c:v>
                </c:pt>
                <c:pt idx="1310">
                  <c:v>-1.7458000000000001E-2</c:v>
                </c:pt>
                <c:pt idx="1311">
                  <c:v>9.2490000000000003E-3</c:v>
                </c:pt>
                <c:pt idx="1312">
                  <c:v>-2.1791000000000001E-2</c:v>
                </c:pt>
                <c:pt idx="1313">
                  <c:v>-1.2697E-2</c:v>
                </c:pt>
                <c:pt idx="1314">
                  <c:v>-2.0656000000000001E-2</c:v>
                </c:pt>
                <c:pt idx="1315">
                  <c:v>-1.0898E-2</c:v>
                </c:pt>
                <c:pt idx="1316">
                  <c:v>-8.8584999999999997E-2</c:v>
                </c:pt>
                <c:pt idx="1317">
                  <c:v>-0.20558000000000001</c:v>
                </c:pt>
                <c:pt idx="1318">
                  <c:v>-0.199271</c:v>
                </c:pt>
                <c:pt idx="1319">
                  <c:v>-0.24369299999999999</c:v>
                </c:pt>
                <c:pt idx="1320">
                  <c:v>-0.17365700000000001</c:v>
                </c:pt>
                <c:pt idx="1321">
                  <c:v>-6.2476999999999998E-2</c:v>
                </c:pt>
                <c:pt idx="1322">
                  <c:v>-0.101676</c:v>
                </c:pt>
                <c:pt idx="1323">
                  <c:v>-0.160049</c:v>
                </c:pt>
                <c:pt idx="1324">
                  <c:v>-0.13133700000000001</c:v>
                </c:pt>
                <c:pt idx="1325">
                  <c:v>-0.117185</c:v>
                </c:pt>
                <c:pt idx="1326">
                  <c:v>-4.9604000000000002E-2</c:v>
                </c:pt>
                <c:pt idx="1327">
                  <c:v>-2.1741E-2</c:v>
                </c:pt>
                <c:pt idx="1328">
                  <c:v>-0.10304000000000001</c:v>
                </c:pt>
                <c:pt idx="1329">
                  <c:v>-0.182564</c:v>
                </c:pt>
                <c:pt idx="1330">
                  <c:v>-0.16178100000000001</c:v>
                </c:pt>
                <c:pt idx="1331">
                  <c:v>-0.13949</c:v>
                </c:pt>
                <c:pt idx="1332">
                  <c:v>-0.185975</c:v>
                </c:pt>
                <c:pt idx="1333">
                  <c:v>-0.26311800000000002</c:v>
                </c:pt>
                <c:pt idx="1334">
                  <c:v>-0.25744499999999998</c:v>
                </c:pt>
                <c:pt idx="1335">
                  <c:v>-0.226271</c:v>
                </c:pt>
                <c:pt idx="1336">
                  <c:v>-0.15270600000000001</c:v>
                </c:pt>
                <c:pt idx="1337">
                  <c:v>-9.9275000000000002E-2</c:v>
                </c:pt>
                <c:pt idx="1338">
                  <c:v>-3.8700000000000002E-3</c:v>
                </c:pt>
                <c:pt idx="1339">
                  <c:v>-3.3100000000000002E-4</c:v>
                </c:pt>
                <c:pt idx="1340">
                  <c:v>-1.9862000000000001E-2</c:v>
                </c:pt>
                <c:pt idx="1341">
                  <c:v>-5.6036999999999997E-2</c:v>
                </c:pt>
                <c:pt idx="1342">
                  <c:v>-9.7711000000000006E-2</c:v>
                </c:pt>
                <c:pt idx="1343">
                  <c:v>-8.2753999999999994E-2</c:v>
                </c:pt>
                <c:pt idx="1344">
                  <c:v>-3.8724000000000001E-2</c:v>
                </c:pt>
                <c:pt idx="1345">
                  <c:v>-7.1401999999999993E-2</c:v>
                </c:pt>
                <c:pt idx="1346">
                  <c:v>-2.1940000000000001E-2</c:v>
                </c:pt>
                <c:pt idx="1347">
                  <c:v>-1.5695000000000001E-2</c:v>
                </c:pt>
                <c:pt idx="1348">
                  <c:v>2.8788000000000001E-2</c:v>
                </c:pt>
                <c:pt idx="1349">
                  <c:v>-1.2874999999999999E-2</c:v>
                </c:pt>
                <c:pt idx="1350">
                  <c:v>-5.3689000000000001E-2</c:v>
                </c:pt>
                <c:pt idx="1351">
                  <c:v>-2.1377E-2</c:v>
                </c:pt>
                <c:pt idx="1352">
                  <c:v>-3.041E-2</c:v>
                </c:pt>
                <c:pt idx="1353">
                  <c:v>8.6108000000000004E-2</c:v>
                </c:pt>
                <c:pt idx="1354">
                  <c:v>5.1458999999999998E-2</c:v>
                </c:pt>
                <c:pt idx="1355">
                  <c:v>-3.0224000000000001E-2</c:v>
                </c:pt>
                <c:pt idx="1356">
                  <c:v>-8.5953000000000002E-2</c:v>
                </c:pt>
                <c:pt idx="1357">
                  <c:v>-7.7920000000000003E-2</c:v>
                </c:pt>
                <c:pt idx="1358">
                  <c:v>-0.13819799999999999</c:v>
                </c:pt>
                <c:pt idx="1359">
                  <c:v>-8.5305000000000006E-2</c:v>
                </c:pt>
                <c:pt idx="1360">
                  <c:v>-9.1977000000000003E-2</c:v>
                </c:pt>
                <c:pt idx="1361">
                  <c:v>-8.1689999999999999E-2</c:v>
                </c:pt>
                <c:pt idx="1362">
                  <c:v>-5.0076000000000002E-2</c:v>
                </c:pt>
                <c:pt idx="1363">
                  <c:v>-9.9727999999999997E-2</c:v>
                </c:pt>
                <c:pt idx="1364">
                  <c:v>-6.1432E-2</c:v>
                </c:pt>
                <c:pt idx="1365">
                  <c:v>-0.109595</c:v>
                </c:pt>
                <c:pt idx="1366">
                  <c:v>-9.9321999999999994E-2</c:v>
                </c:pt>
                <c:pt idx="1367">
                  <c:v>-8.7991E-2</c:v>
                </c:pt>
                <c:pt idx="1368">
                  <c:v>-8.3396999999999999E-2</c:v>
                </c:pt>
                <c:pt idx="1369">
                  <c:v>-1.2212000000000001E-2</c:v>
                </c:pt>
                <c:pt idx="1370">
                  <c:v>1.299E-3</c:v>
                </c:pt>
                <c:pt idx="1371">
                  <c:v>-6.2237000000000001E-2</c:v>
                </c:pt>
                <c:pt idx="1372">
                  <c:v>-0.121707</c:v>
                </c:pt>
                <c:pt idx="1373">
                  <c:v>-4.5537000000000001E-2</c:v>
                </c:pt>
                <c:pt idx="1374">
                  <c:v>-1.1665E-2</c:v>
                </c:pt>
                <c:pt idx="1375">
                  <c:v>-1.2744999999999999E-2</c:v>
                </c:pt>
                <c:pt idx="1376">
                  <c:v>-6.6101999999999994E-2</c:v>
                </c:pt>
                <c:pt idx="1377">
                  <c:v>-0.15370700000000001</c:v>
                </c:pt>
                <c:pt idx="1378">
                  <c:v>-9.4305E-2</c:v>
                </c:pt>
                <c:pt idx="1379">
                  <c:v>-4.8638000000000001E-2</c:v>
                </c:pt>
                <c:pt idx="1380">
                  <c:v>-7.5211E-2</c:v>
                </c:pt>
                <c:pt idx="1381">
                  <c:v>-0.16270699999999999</c:v>
                </c:pt>
                <c:pt idx="1382">
                  <c:v>-7.4542999999999998E-2</c:v>
                </c:pt>
                <c:pt idx="1383">
                  <c:v>-4.2141999999999999E-2</c:v>
                </c:pt>
                <c:pt idx="1384">
                  <c:v>2.6289999999999998E-3</c:v>
                </c:pt>
                <c:pt idx="1385">
                  <c:v>-2.7883999999999999E-2</c:v>
                </c:pt>
                <c:pt idx="1386">
                  <c:v>-8.7443999999999994E-2</c:v>
                </c:pt>
                <c:pt idx="1387">
                  <c:v>-0.14641699999999999</c:v>
                </c:pt>
                <c:pt idx="1388">
                  <c:v>-0.15295600000000001</c:v>
                </c:pt>
                <c:pt idx="1389">
                  <c:v>-0.13517499999999999</c:v>
                </c:pt>
                <c:pt idx="1390">
                  <c:v>-5.5632000000000001E-2</c:v>
                </c:pt>
                <c:pt idx="1391">
                  <c:v>6.0374999999999998E-2</c:v>
                </c:pt>
                <c:pt idx="1392">
                  <c:v>9.7383999999999998E-2</c:v>
                </c:pt>
                <c:pt idx="1393">
                  <c:v>5.8337E-2</c:v>
                </c:pt>
                <c:pt idx="1394">
                  <c:v>2.8965999999999999E-2</c:v>
                </c:pt>
                <c:pt idx="1395">
                  <c:v>-1.6174999999999998E-2</c:v>
                </c:pt>
                <c:pt idx="1396">
                  <c:v>-0.12002500000000001</c:v>
                </c:pt>
                <c:pt idx="1397">
                  <c:v>-0.18482199999999999</c:v>
                </c:pt>
                <c:pt idx="1398">
                  <c:v>-0.193908</c:v>
                </c:pt>
                <c:pt idx="1399">
                  <c:v>-0.17366000000000001</c:v>
                </c:pt>
                <c:pt idx="1400">
                  <c:v>-0.18412500000000001</c:v>
                </c:pt>
                <c:pt idx="1401">
                  <c:v>-0.14301900000000001</c:v>
                </c:pt>
                <c:pt idx="1402">
                  <c:v>-5.2284999999999998E-2</c:v>
                </c:pt>
                <c:pt idx="1403">
                  <c:v>-3.9773000000000003E-2</c:v>
                </c:pt>
                <c:pt idx="1404">
                  <c:v>-3.7579000000000001E-2</c:v>
                </c:pt>
                <c:pt idx="1405">
                  <c:v>-5.2609999999999997E-2</c:v>
                </c:pt>
                <c:pt idx="1406">
                  <c:v>-1.323E-2</c:v>
                </c:pt>
                <c:pt idx="1407">
                  <c:v>-7.0375999999999994E-2</c:v>
                </c:pt>
                <c:pt idx="1408">
                  <c:v>-0.22536100000000001</c:v>
                </c:pt>
                <c:pt idx="1409">
                  <c:v>-0.18047099999999999</c:v>
                </c:pt>
                <c:pt idx="1410">
                  <c:v>-0.11587799999999999</c:v>
                </c:pt>
                <c:pt idx="1411">
                  <c:v>-4.7239999999999999E-3</c:v>
                </c:pt>
                <c:pt idx="1412">
                  <c:v>-5.0210999999999999E-2</c:v>
                </c:pt>
                <c:pt idx="1413">
                  <c:v>-6.1762999999999998E-2</c:v>
                </c:pt>
                <c:pt idx="1414">
                  <c:v>-0.109731</c:v>
                </c:pt>
                <c:pt idx="1415">
                  <c:v>-0.13812099999999999</c:v>
                </c:pt>
                <c:pt idx="1416">
                  <c:v>-7.8009999999999996E-2</c:v>
                </c:pt>
                <c:pt idx="1417">
                  <c:v>-4.3272999999999999E-2</c:v>
                </c:pt>
                <c:pt idx="1418">
                  <c:v>-0.11361300000000001</c:v>
                </c:pt>
                <c:pt idx="1419">
                  <c:v>-0.113373</c:v>
                </c:pt>
                <c:pt idx="1420">
                  <c:v>-9.2970999999999998E-2</c:v>
                </c:pt>
                <c:pt idx="1421">
                  <c:v>-2.8060000000000002E-2</c:v>
                </c:pt>
                <c:pt idx="1422">
                  <c:v>-1.7288999999999999E-2</c:v>
                </c:pt>
                <c:pt idx="1423">
                  <c:v>-8.5138000000000005E-2</c:v>
                </c:pt>
                <c:pt idx="1424">
                  <c:v>-2.9222000000000001E-2</c:v>
                </c:pt>
                <c:pt idx="1425">
                  <c:v>-3.5711E-2</c:v>
                </c:pt>
                <c:pt idx="1426">
                  <c:v>-1.457E-2</c:v>
                </c:pt>
                <c:pt idx="1427">
                  <c:v>4.5553000000000003E-2</c:v>
                </c:pt>
                <c:pt idx="1428">
                  <c:v>-2.7311999999999999E-2</c:v>
                </c:pt>
                <c:pt idx="1429">
                  <c:v>-0.110996</c:v>
                </c:pt>
                <c:pt idx="1430">
                  <c:v>-0.19916200000000001</c:v>
                </c:pt>
                <c:pt idx="1431">
                  <c:v>-0.154749</c:v>
                </c:pt>
                <c:pt idx="1432">
                  <c:v>-0.109638</c:v>
                </c:pt>
                <c:pt idx="1433">
                  <c:v>-4.9887000000000001E-2</c:v>
                </c:pt>
                <c:pt idx="1434">
                  <c:v>-4.3727000000000002E-2</c:v>
                </c:pt>
                <c:pt idx="1435">
                  <c:v>-6.3292000000000001E-2</c:v>
                </c:pt>
                <c:pt idx="1436">
                  <c:v>-2.3016999999999999E-2</c:v>
                </c:pt>
                <c:pt idx="1437">
                  <c:v>2.7560000000000001E-2</c:v>
                </c:pt>
                <c:pt idx="1438">
                  <c:v>3.0228999999999999E-2</c:v>
                </c:pt>
                <c:pt idx="1439">
                  <c:v>2.1732999999999999E-2</c:v>
                </c:pt>
                <c:pt idx="1440">
                  <c:v>-6.4214999999999994E-2</c:v>
                </c:pt>
                <c:pt idx="1441">
                  <c:v>-0.14799300000000001</c:v>
                </c:pt>
                <c:pt idx="1442">
                  <c:v>-0.195381</c:v>
                </c:pt>
                <c:pt idx="1443">
                  <c:v>-0.17830399999999999</c:v>
                </c:pt>
                <c:pt idx="1444">
                  <c:v>-4.5934000000000003E-2</c:v>
                </c:pt>
                <c:pt idx="1445">
                  <c:v>7.3968999999999993E-2</c:v>
                </c:pt>
                <c:pt idx="1446">
                  <c:v>9.7009999999999996E-3</c:v>
                </c:pt>
                <c:pt idx="1447">
                  <c:v>9.7140000000000004E-3</c:v>
                </c:pt>
                <c:pt idx="1448">
                  <c:v>-2.0739E-2</c:v>
                </c:pt>
                <c:pt idx="1449">
                  <c:v>-3.9438000000000001E-2</c:v>
                </c:pt>
                <c:pt idx="1450">
                  <c:v>-1.362E-2</c:v>
                </c:pt>
                <c:pt idx="1451">
                  <c:v>-2.2301999999999999E-2</c:v>
                </c:pt>
                <c:pt idx="1452">
                  <c:v>1.1521E-2</c:v>
                </c:pt>
                <c:pt idx="1453">
                  <c:v>3.5690000000000001E-3</c:v>
                </c:pt>
                <c:pt idx="1454">
                  <c:v>1.7269E-2</c:v>
                </c:pt>
                <c:pt idx="1455">
                  <c:v>0.14255100000000001</c:v>
                </c:pt>
                <c:pt idx="1456">
                  <c:v>8.2646999999999998E-2</c:v>
                </c:pt>
                <c:pt idx="1457">
                  <c:v>-6.2200000000000005E-4</c:v>
                </c:pt>
                <c:pt idx="1458">
                  <c:v>-5.7356999999999998E-2</c:v>
                </c:pt>
                <c:pt idx="1459">
                  <c:v>-0.112849</c:v>
                </c:pt>
                <c:pt idx="1460">
                  <c:v>-6.4249000000000001E-2</c:v>
                </c:pt>
                <c:pt idx="1461">
                  <c:v>-2.1721000000000001E-2</c:v>
                </c:pt>
                <c:pt idx="1462">
                  <c:v>1.2145E-2</c:v>
                </c:pt>
                <c:pt idx="1463">
                  <c:v>-4.5189E-2</c:v>
                </c:pt>
                <c:pt idx="1464">
                  <c:v>-5.6453999999999997E-2</c:v>
                </c:pt>
                <c:pt idx="1465">
                  <c:v>1.2296E-2</c:v>
                </c:pt>
                <c:pt idx="1466">
                  <c:v>1.6532999999999999E-2</c:v>
                </c:pt>
                <c:pt idx="1467">
                  <c:v>-7.6384999999999995E-2</c:v>
                </c:pt>
                <c:pt idx="1468">
                  <c:v>-0.12388299999999999</c:v>
                </c:pt>
                <c:pt idx="1469">
                  <c:v>-0.120143</c:v>
                </c:pt>
                <c:pt idx="1470">
                  <c:v>-0.100471</c:v>
                </c:pt>
                <c:pt idx="1471">
                  <c:v>-0.133018</c:v>
                </c:pt>
                <c:pt idx="1472">
                  <c:v>-0.107087</c:v>
                </c:pt>
                <c:pt idx="1473">
                  <c:v>-8.3129999999999992E-3</c:v>
                </c:pt>
                <c:pt idx="1474">
                  <c:v>-1.9594E-2</c:v>
                </c:pt>
                <c:pt idx="1475">
                  <c:v>-5.5614999999999998E-2</c:v>
                </c:pt>
                <c:pt idx="1476">
                  <c:v>-6.8734000000000003E-2</c:v>
                </c:pt>
                <c:pt idx="1477">
                  <c:v>-6.9296999999999997E-2</c:v>
                </c:pt>
                <c:pt idx="1478">
                  <c:v>-2.8559000000000001E-2</c:v>
                </c:pt>
                <c:pt idx="1479">
                  <c:v>-6.045E-3</c:v>
                </c:pt>
                <c:pt idx="1480">
                  <c:v>-1.3998E-2</c:v>
                </c:pt>
                <c:pt idx="1481">
                  <c:v>1.592E-2</c:v>
                </c:pt>
                <c:pt idx="1482">
                  <c:v>-4.6454000000000002E-2</c:v>
                </c:pt>
                <c:pt idx="1483">
                  <c:v>-4.7289999999999999E-2</c:v>
                </c:pt>
                <c:pt idx="1484">
                  <c:v>-2.7265999999999999E-2</c:v>
                </c:pt>
                <c:pt idx="1485">
                  <c:v>-7.1190000000000003E-3</c:v>
                </c:pt>
                <c:pt idx="1486">
                  <c:v>-0.113293</c:v>
                </c:pt>
                <c:pt idx="1487">
                  <c:v>-0.14715400000000001</c:v>
                </c:pt>
                <c:pt idx="1488">
                  <c:v>-0.17908199999999999</c:v>
                </c:pt>
                <c:pt idx="1489">
                  <c:v>-8.9037000000000005E-2</c:v>
                </c:pt>
                <c:pt idx="1490">
                  <c:v>5.9180000000000003E-2</c:v>
                </c:pt>
                <c:pt idx="1491">
                  <c:v>5.7174000000000003E-2</c:v>
                </c:pt>
                <c:pt idx="1492">
                  <c:v>-1.5870000000000001E-3</c:v>
                </c:pt>
                <c:pt idx="1493">
                  <c:v>6.1139999999999996E-3</c:v>
                </c:pt>
                <c:pt idx="1494">
                  <c:v>-6.5734000000000001E-2</c:v>
                </c:pt>
                <c:pt idx="1495">
                  <c:v>-0.134241</c:v>
                </c:pt>
                <c:pt idx="1496">
                  <c:v>-0.120938</c:v>
                </c:pt>
                <c:pt idx="1497">
                  <c:v>1.4115000000000001E-2</c:v>
                </c:pt>
                <c:pt idx="1498">
                  <c:v>4.0246999999999998E-2</c:v>
                </c:pt>
                <c:pt idx="1499">
                  <c:v>-7.1784000000000001E-2</c:v>
                </c:pt>
                <c:pt idx="1500">
                  <c:v>-9.4385999999999998E-2</c:v>
                </c:pt>
                <c:pt idx="1501">
                  <c:v>-0.14729800000000001</c:v>
                </c:pt>
                <c:pt idx="1502">
                  <c:v>-0.175098</c:v>
                </c:pt>
                <c:pt idx="1503">
                  <c:v>-0.102108</c:v>
                </c:pt>
                <c:pt idx="1504">
                  <c:v>-0.100212</c:v>
                </c:pt>
                <c:pt idx="1505">
                  <c:v>-0.10062599999999999</c:v>
                </c:pt>
                <c:pt idx="1506">
                  <c:v>-8.7113999999999997E-2</c:v>
                </c:pt>
                <c:pt idx="1507">
                  <c:v>-0.13944100000000001</c:v>
                </c:pt>
                <c:pt idx="1508">
                  <c:v>-0.155248</c:v>
                </c:pt>
                <c:pt idx="1509">
                  <c:v>-3.2726999999999999E-2</c:v>
                </c:pt>
                <c:pt idx="1510">
                  <c:v>1.2567E-2</c:v>
                </c:pt>
                <c:pt idx="1511">
                  <c:v>7.2523000000000004E-2</c:v>
                </c:pt>
                <c:pt idx="1512">
                  <c:v>4.8598000000000002E-2</c:v>
                </c:pt>
                <c:pt idx="1513">
                  <c:v>1.1912000000000001E-2</c:v>
                </c:pt>
                <c:pt idx="1514">
                  <c:v>1.0843E-2</c:v>
                </c:pt>
                <c:pt idx="1515">
                  <c:v>-7.7199000000000004E-2</c:v>
                </c:pt>
                <c:pt idx="1516">
                  <c:v>-0.12629000000000001</c:v>
                </c:pt>
                <c:pt idx="1517">
                  <c:v>-0.13462499999999999</c:v>
                </c:pt>
                <c:pt idx="1518">
                  <c:v>-0.118926</c:v>
                </c:pt>
                <c:pt idx="1519">
                  <c:v>-0.138236</c:v>
                </c:pt>
                <c:pt idx="1520">
                  <c:v>-6.4643999999999993E-2</c:v>
                </c:pt>
                <c:pt idx="1521">
                  <c:v>1.4295E-2</c:v>
                </c:pt>
                <c:pt idx="1522">
                  <c:v>-3.5159000000000003E-2</c:v>
                </c:pt>
                <c:pt idx="1523">
                  <c:v>-7.1850999999999998E-2</c:v>
                </c:pt>
                <c:pt idx="1524">
                  <c:v>-7.2790999999999995E-2</c:v>
                </c:pt>
                <c:pt idx="1525">
                  <c:v>-6.8766999999999995E-2</c:v>
                </c:pt>
                <c:pt idx="1526">
                  <c:v>1.1613E-2</c:v>
                </c:pt>
                <c:pt idx="1527">
                  <c:v>2.4107E-2</c:v>
                </c:pt>
                <c:pt idx="1528">
                  <c:v>3.6540999999999997E-2</c:v>
                </c:pt>
                <c:pt idx="1529">
                  <c:v>-3.7932E-2</c:v>
                </c:pt>
                <c:pt idx="1530">
                  <c:v>-3.7560999999999997E-2</c:v>
                </c:pt>
                <c:pt idx="1531">
                  <c:v>5.0429999999999997E-3</c:v>
                </c:pt>
                <c:pt idx="1532">
                  <c:v>-7.7285000000000006E-2</c:v>
                </c:pt>
                <c:pt idx="1533">
                  <c:v>-8.9675000000000005E-2</c:v>
                </c:pt>
                <c:pt idx="1534">
                  <c:v>-0.12162100000000001</c:v>
                </c:pt>
                <c:pt idx="1535">
                  <c:v>-0.17363999999999999</c:v>
                </c:pt>
                <c:pt idx="1536">
                  <c:v>-0.163912</c:v>
                </c:pt>
                <c:pt idx="1537">
                  <c:v>-3.5947E-2</c:v>
                </c:pt>
                <c:pt idx="1538">
                  <c:v>-1.8228999999999999E-2</c:v>
                </c:pt>
                <c:pt idx="1539">
                  <c:v>-8.4189999999999994E-3</c:v>
                </c:pt>
                <c:pt idx="1540">
                  <c:v>-4.8055E-2</c:v>
                </c:pt>
                <c:pt idx="1541">
                  <c:v>-9.6543000000000004E-2</c:v>
                </c:pt>
                <c:pt idx="1542">
                  <c:v>-7.2608000000000006E-2</c:v>
                </c:pt>
                <c:pt idx="1543">
                  <c:v>-0.11375200000000001</c:v>
                </c:pt>
                <c:pt idx="1544">
                  <c:v>-7.0780999999999997E-2</c:v>
                </c:pt>
                <c:pt idx="1545">
                  <c:v>-3.7012000000000003E-2</c:v>
                </c:pt>
                <c:pt idx="1546">
                  <c:v>-4.6747999999999998E-2</c:v>
                </c:pt>
                <c:pt idx="1547">
                  <c:v>-0.17979800000000001</c:v>
                </c:pt>
                <c:pt idx="1548">
                  <c:v>-0.272922</c:v>
                </c:pt>
                <c:pt idx="1549">
                  <c:v>-0.202933</c:v>
                </c:pt>
                <c:pt idx="1550">
                  <c:v>-7.9611000000000001E-2</c:v>
                </c:pt>
                <c:pt idx="1551">
                  <c:v>-1.1949E-2</c:v>
                </c:pt>
                <c:pt idx="1552">
                  <c:v>2.0174000000000001E-2</c:v>
                </c:pt>
                <c:pt idx="1553">
                  <c:v>-2.8816999999999999E-2</c:v>
                </c:pt>
                <c:pt idx="1554">
                  <c:v>-8.0740000000000006E-2</c:v>
                </c:pt>
                <c:pt idx="1555">
                  <c:v>-2.7643999999999998E-2</c:v>
                </c:pt>
                <c:pt idx="1556">
                  <c:v>-1.898E-2</c:v>
                </c:pt>
                <c:pt idx="1557">
                  <c:v>-3.5964999999999997E-2</c:v>
                </c:pt>
                <c:pt idx="1558">
                  <c:v>-8.8555999999999996E-2</c:v>
                </c:pt>
                <c:pt idx="1559">
                  <c:v>-8.8318999999999995E-2</c:v>
                </c:pt>
                <c:pt idx="1560">
                  <c:v>-3.9983999999999999E-2</c:v>
                </c:pt>
                <c:pt idx="1561">
                  <c:v>-6.5696000000000004E-2</c:v>
                </c:pt>
                <c:pt idx="1562">
                  <c:v>-9.5032000000000005E-2</c:v>
                </c:pt>
                <c:pt idx="1563">
                  <c:v>-0.11879000000000001</c:v>
                </c:pt>
                <c:pt idx="1564">
                  <c:v>-2.2089999999999999E-2</c:v>
                </c:pt>
                <c:pt idx="1565">
                  <c:v>4.1942E-2</c:v>
                </c:pt>
                <c:pt idx="1566">
                  <c:v>1.3391999999999999E-2</c:v>
                </c:pt>
                <c:pt idx="1567">
                  <c:v>-0.21684</c:v>
                </c:pt>
                <c:pt idx="1568">
                  <c:v>-0.111082</c:v>
                </c:pt>
                <c:pt idx="1569">
                  <c:v>-7.5581999999999996E-2</c:v>
                </c:pt>
                <c:pt idx="1570">
                  <c:v>1.5959000000000001E-2</c:v>
                </c:pt>
                <c:pt idx="1571">
                  <c:v>1.8938E-2</c:v>
                </c:pt>
                <c:pt idx="1572">
                  <c:v>-5.7203999999999998E-2</c:v>
                </c:pt>
                <c:pt idx="1573">
                  <c:v>9.9419999999999994E-3</c:v>
                </c:pt>
                <c:pt idx="1574">
                  <c:v>-7.3875999999999997E-2</c:v>
                </c:pt>
                <c:pt idx="1575">
                  <c:v>-0.12112000000000001</c:v>
                </c:pt>
                <c:pt idx="1576">
                  <c:v>-0.15423600000000001</c:v>
                </c:pt>
                <c:pt idx="1577">
                  <c:v>-5.1848999999999999E-2</c:v>
                </c:pt>
                <c:pt idx="1578">
                  <c:v>-4.1891999999999999E-2</c:v>
                </c:pt>
                <c:pt idx="1579">
                  <c:v>-7.0218000000000003E-2</c:v>
                </c:pt>
                <c:pt idx="1580">
                  <c:v>-0.115823</c:v>
                </c:pt>
                <c:pt idx="1581">
                  <c:v>-0.154532</c:v>
                </c:pt>
                <c:pt idx="1582">
                  <c:v>-0.115787</c:v>
                </c:pt>
                <c:pt idx="1583">
                  <c:v>-5.5551000000000003E-2</c:v>
                </c:pt>
                <c:pt idx="1584">
                  <c:v>-2.7827999999999999E-2</c:v>
                </c:pt>
                <c:pt idx="1585">
                  <c:v>-5.2040000000000003E-2</c:v>
                </c:pt>
                <c:pt idx="1586">
                  <c:v>-0.14125399999999999</c:v>
                </c:pt>
                <c:pt idx="1587">
                  <c:v>-0.155997</c:v>
                </c:pt>
                <c:pt idx="1588">
                  <c:v>-0.125023</c:v>
                </c:pt>
                <c:pt idx="1589">
                  <c:v>-1.5449999999999999E-3</c:v>
                </c:pt>
                <c:pt idx="1590">
                  <c:v>-1.6313999999999999E-2</c:v>
                </c:pt>
                <c:pt idx="1591">
                  <c:v>-0.100899</c:v>
                </c:pt>
                <c:pt idx="1592">
                  <c:v>-0.14674699999999999</c:v>
                </c:pt>
                <c:pt idx="1593">
                  <c:v>-0.128829</c:v>
                </c:pt>
                <c:pt idx="1594">
                  <c:v>-8.4509000000000001E-2</c:v>
                </c:pt>
                <c:pt idx="1595">
                  <c:v>-7.0523000000000002E-2</c:v>
                </c:pt>
                <c:pt idx="1596">
                  <c:v>-5.0767E-2</c:v>
                </c:pt>
                <c:pt idx="1597">
                  <c:v>-8.2725000000000007E-2</c:v>
                </c:pt>
                <c:pt idx="1598">
                  <c:v>-0.113597</c:v>
                </c:pt>
                <c:pt idx="1599">
                  <c:v>-0.144429</c:v>
                </c:pt>
                <c:pt idx="1600">
                  <c:v>-0.19638800000000001</c:v>
                </c:pt>
                <c:pt idx="1601">
                  <c:v>-0.217309</c:v>
                </c:pt>
                <c:pt idx="1602">
                  <c:v>-0.136071</c:v>
                </c:pt>
                <c:pt idx="1603">
                  <c:v>-4.2722999999999997E-2</c:v>
                </c:pt>
                <c:pt idx="1604">
                  <c:v>-1.1413E-2</c:v>
                </c:pt>
                <c:pt idx="1605">
                  <c:v>-4.0390000000000002E-2</c:v>
                </c:pt>
                <c:pt idx="1606">
                  <c:v>-8.6634000000000003E-2</c:v>
                </c:pt>
                <c:pt idx="1607">
                  <c:v>-0.13674800000000001</c:v>
                </c:pt>
                <c:pt idx="1608">
                  <c:v>-0.16166800000000001</c:v>
                </c:pt>
                <c:pt idx="1609">
                  <c:v>-0.118821</c:v>
                </c:pt>
                <c:pt idx="1610">
                  <c:v>-3.6018000000000001E-2</c:v>
                </c:pt>
                <c:pt idx="1611">
                  <c:v>1.4260999999999999E-2</c:v>
                </c:pt>
                <c:pt idx="1612">
                  <c:v>6.2995999999999996E-2</c:v>
                </c:pt>
                <c:pt idx="1613">
                  <c:v>0.143652</c:v>
                </c:pt>
                <c:pt idx="1614">
                  <c:v>6.3531000000000004E-2</c:v>
                </c:pt>
                <c:pt idx="1615">
                  <c:v>1.1243E-2</c:v>
                </c:pt>
                <c:pt idx="1616">
                  <c:v>-4.2361999999999997E-2</c:v>
                </c:pt>
                <c:pt idx="1617">
                  <c:v>-0.113414</c:v>
                </c:pt>
                <c:pt idx="1618">
                  <c:v>-0.11457000000000001</c:v>
                </c:pt>
                <c:pt idx="1619">
                  <c:v>-6.087E-2</c:v>
                </c:pt>
                <c:pt idx="1620">
                  <c:v>-2.0811E-2</c:v>
                </c:pt>
                <c:pt idx="1621">
                  <c:v>6.8528000000000006E-2</c:v>
                </c:pt>
                <c:pt idx="1622">
                  <c:v>0.102991</c:v>
                </c:pt>
                <c:pt idx="1623">
                  <c:v>5.6558999999999998E-2</c:v>
                </c:pt>
                <c:pt idx="1624">
                  <c:v>-6.5462000000000006E-2</c:v>
                </c:pt>
                <c:pt idx="1625">
                  <c:v>-0.15567400000000001</c:v>
                </c:pt>
                <c:pt idx="1626">
                  <c:v>-0.118131</c:v>
                </c:pt>
                <c:pt idx="1627">
                  <c:v>-7.6973E-2</c:v>
                </c:pt>
                <c:pt idx="1628">
                  <c:v>-0.126748</c:v>
                </c:pt>
                <c:pt idx="1629">
                  <c:v>-3.8816999999999997E-2</c:v>
                </c:pt>
                <c:pt idx="1630">
                  <c:v>-6.1669000000000002E-2</c:v>
                </c:pt>
                <c:pt idx="1631">
                  <c:v>-8.0010999999999999E-2</c:v>
                </c:pt>
                <c:pt idx="1632">
                  <c:v>-5.4614000000000003E-2</c:v>
                </c:pt>
                <c:pt idx="1633">
                  <c:v>-5.1062999999999997E-2</c:v>
                </c:pt>
                <c:pt idx="1634">
                  <c:v>-5.6557999999999997E-2</c:v>
                </c:pt>
                <c:pt idx="1635">
                  <c:v>-0.114956</c:v>
                </c:pt>
                <c:pt idx="1636">
                  <c:v>-9.8812999999999998E-2</c:v>
                </c:pt>
                <c:pt idx="1637">
                  <c:v>-0.138568</c:v>
                </c:pt>
                <c:pt idx="1638">
                  <c:v>-0.105612</c:v>
                </c:pt>
                <c:pt idx="1639">
                  <c:v>-3.8866999999999999E-2</c:v>
                </c:pt>
                <c:pt idx="1640">
                  <c:v>4.9098999999999997E-2</c:v>
                </c:pt>
                <c:pt idx="1641">
                  <c:v>7.1412000000000003E-2</c:v>
                </c:pt>
                <c:pt idx="1642">
                  <c:v>-2.8504999999999999E-2</c:v>
                </c:pt>
                <c:pt idx="1643">
                  <c:v>-8.3313999999999999E-2</c:v>
                </c:pt>
                <c:pt idx="1644">
                  <c:v>-0.125273</c:v>
                </c:pt>
                <c:pt idx="1645">
                  <c:v>-0.168381</c:v>
                </c:pt>
                <c:pt idx="1646">
                  <c:v>-0.14086699999999999</c:v>
                </c:pt>
                <c:pt idx="1647">
                  <c:v>4.4367999999999998E-2</c:v>
                </c:pt>
                <c:pt idx="1648">
                  <c:v>0.14613300000000001</c:v>
                </c:pt>
                <c:pt idx="1649">
                  <c:v>0.159076</c:v>
                </c:pt>
                <c:pt idx="1650">
                  <c:v>0.105189</c:v>
                </c:pt>
                <c:pt idx="1651">
                  <c:v>-2.1928E-2</c:v>
                </c:pt>
                <c:pt idx="1652">
                  <c:v>-0.10691199999999999</c:v>
                </c:pt>
                <c:pt idx="1653">
                  <c:v>-0.13158</c:v>
                </c:pt>
                <c:pt idx="1654">
                  <c:v>-0.18027000000000001</c:v>
                </c:pt>
                <c:pt idx="1655">
                  <c:v>-0.18846599999999999</c:v>
                </c:pt>
                <c:pt idx="1656">
                  <c:v>-0.146202</c:v>
                </c:pt>
                <c:pt idx="1657">
                  <c:v>-1.4543E-2</c:v>
                </c:pt>
                <c:pt idx="1658">
                  <c:v>9.6914E-2</c:v>
                </c:pt>
                <c:pt idx="1659">
                  <c:v>0.12110899999999999</c:v>
                </c:pt>
                <c:pt idx="1660">
                  <c:v>4.712E-3</c:v>
                </c:pt>
                <c:pt idx="1661">
                  <c:v>-7.5269000000000003E-2</c:v>
                </c:pt>
                <c:pt idx="1662">
                  <c:v>-0.116254</c:v>
                </c:pt>
                <c:pt idx="1663">
                  <c:v>-0.16025</c:v>
                </c:pt>
                <c:pt idx="1664">
                  <c:v>-9.0889999999999999E-2</c:v>
                </c:pt>
                <c:pt idx="1665">
                  <c:v>-2.0434999999999998E-2</c:v>
                </c:pt>
                <c:pt idx="1666">
                  <c:v>3.7863000000000001E-2</c:v>
                </c:pt>
                <c:pt idx="1667">
                  <c:v>2.9715999999999999E-2</c:v>
                </c:pt>
                <c:pt idx="1668">
                  <c:v>5.1573000000000001E-2</c:v>
                </c:pt>
                <c:pt idx="1669">
                  <c:v>5.0795E-2</c:v>
                </c:pt>
                <c:pt idx="1670">
                  <c:v>3.9490000000000003E-3</c:v>
                </c:pt>
                <c:pt idx="1671">
                  <c:v>2.8724E-2</c:v>
                </c:pt>
                <c:pt idx="1672">
                  <c:v>5.2141E-2</c:v>
                </c:pt>
                <c:pt idx="1673">
                  <c:v>-3.4430000000000002E-2</c:v>
                </c:pt>
                <c:pt idx="1674">
                  <c:v>-2.9194999999999999E-2</c:v>
                </c:pt>
                <c:pt idx="1675">
                  <c:v>-3.7124999999999998E-2</c:v>
                </c:pt>
                <c:pt idx="1676">
                  <c:v>-2.9436E-2</c:v>
                </c:pt>
                <c:pt idx="1677">
                  <c:v>4.13E-3</c:v>
                </c:pt>
                <c:pt idx="1678">
                  <c:v>6.2899999999999996E-3</c:v>
                </c:pt>
                <c:pt idx="1679">
                  <c:v>1.5029000000000001E-2</c:v>
                </c:pt>
                <c:pt idx="1680">
                  <c:v>4.5399000000000002E-2</c:v>
                </c:pt>
                <c:pt idx="1681">
                  <c:v>4.2097000000000002E-2</c:v>
                </c:pt>
                <c:pt idx="1682">
                  <c:v>3.6394999999999997E-2</c:v>
                </c:pt>
                <c:pt idx="1683">
                  <c:v>3.5270000000000002E-3</c:v>
                </c:pt>
                <c:pt idx="1684">
                  <c:v>-3.2543999999999997E-2</c:v>
                </c:pt>
                <c:pt idx="1685">
                  <c:v>-7.2161000000000003E-2</c:v>
                </c:pt>
                <c:pt idx="1686">
                  <c:v>-7.6305999999999999E-2</c:v>
                </c:pt>
                <c:pt idx="1687">
                  <c:v>-8.6376999999999995E-2</c:v>
                </c:pt>
                <c:pt idx="1688">
                  <c:v>1.6949999999999999E-3</c:v>
                </c:pt>
                <c:pt idx="1689">
                  <c:v>5.8202999999999998E-2</c:v>
                </c:pt>
                <c:pt idx="1690">
                  <c:v>-5.1060000000000003E-3</c:v>
                </c:pt>
                <c:pt idx="1691">
                  <c:v>-9.5451999999999995E-2</c:v>
                </c:pt>
                <c:pt idx="1692">
                  <c:v>-0.11465599999999999</c:v>
                </c:pt>
                <c:pt idx="1693">
                  <c:v>-4.9451000000000002E-2</c:v>
                </c:pt>
                <c:pt idx="1694">
                  <c:v>-3.7399000000000002E-2</c:v>
                </c:pt>
                <c:pt idx="1695">
                  <c:v>-4.9133999999999997E-2</c:v>
                </c:pt>
                <c:pt idx="1696">
                  <c:v>-8.6651000000000006E-2</c:v>
                </c:pt>
                <c:pt idx="1697">
                  <c:v>-0.119611</c:v>
                </c:pt>
                <c:pt idx="1698">
                  <c:v>-0.144653</c:v>
                </c:pt>
                <c:pt idx="1699">
                  <c:v>-6.4489000000000005E-2</c:v>
                </c:pt>
                <c:pt idx="1700">
                  <c:v>-7.8330999999999998E-2</c:v>
                </c:pt>
                <c:pt idx="1701">
                  <c:v>-5.6038999999999999E-2</c:v>
                </c:pt>
                <c:pt idx="1702">
                  <c:v>-1.1953999999999999E-2</c:v>
                </c:pt>
                <c:pt idx="1703">
                  <c:v>-5.0411999999999998E-2</c:v>
                </c:pt>
                <c:pt idx="1704">
                  <c:v>-7.1729999999999997E-3</c:v>
                </c:pt>
                <c:pt idx="1705">
                  <c:v>-9.7949999999999999E-3</c:v>
                </c:pt>
                <c:pt idx="1706">
                  <c:v>-4.9313999999999997E-2</c:v>
                </c:pt>
                <c:pt idx="1707">
                  <c:v>-0.127586</c:v>
                </c:pt>
                <c:pt idx="1708">
                  <c:v>-6.4604999999999996E-2</c:v>
                </c:pt>
                <c:pt idx="1709">
                  <c:v>-1.2620000000000001E-3</c:v>
                </c:pt>
                <c:pt idx="1710">
                  <c:v>-8.8739999999999999E-3</c:v>
                </c:pt>
                <c:pt idx="1711">
                  <c:v>-5.4878999999999997E-2</c:v>
                </c:pt>
                <c:pt idx="1712">
                  <c:v>-5.0448E-2</c:v>
                </c:pt>
                <c:pt idx="1713">
                  <c:v>-9.4896999999999995E-2</c:v>
                </c:pt>
                <c:pt idx="1714">
                  <c:v>-0.108642</c:v>
                </c:pt>
                <c:pt idx="1715">
                  <c:v>-3.8275999999999998E-2</c:v>
                </c:pt>
                <c:pt idx="1716">
                  <c:v>-2.913E-2</c:v>
                </c:pt>
                <c:pt idx="1717">
                  <c:v>9.7370000000000009E-3</c:v>
                </c:pt>
                <c:pt idx="1718">
                  <c:v>3.7081000000000003E-2</c:v>
                </c:pt>
                <c:pt idx="1719">
                  <c:v>1.3802999999999999E-2</c:v>
                </c:pt>
                <c:pt idx="1720">
                  <c:v>-2.0303000000000002E-2</c:v>
                </c:pt>
                <c:pt idx="1721">
                  <c:v>-9.6882999999999997E-2</c:v>
                </c:pt>
                <c:pt idx="1722">
                  <c:v>-0.117715</c:v>
                </c:pt>
                <c:pt idx="1723">
                  <c:v>-8.9108000000000007E-2</c:v>
                </c:pt>
                <c:pt idx="1724">
                  <c:v>-2.2290999999999998E-2</c:v>
                </c:pt>
                <c:pt idx="1725">
                  <c:v>6.8149999999999999E-3</c:v>
                </c:pt>
                <c:pt idx="1726">
                  <c:v>-5.9531000000000001E-2</c:v>
                </c:pt>
                <c:pt idx="1727">
                  <c:v>-0.153642</c:v>
                </c:pt>
                <c:pt idx="1728">
                  <c:v>-0.12239800000000001</c:v>
                </c:pt>
                <c:pt idx="1729">
                  <c:v>-9.9377999999999994E-2</c:v>
                </c:pt>
                <c:pt idx="1730">
                  <c:v>-7.6665999999999998E-2</c:v>
                </c:pt>
                <c:pt idx="1731">
                  <c:v>-8.8430000000000002E-3</c:v>
                </c:pt>
                <c:pt idx="1732">
                  <c:v>3.2001000000000002E-2</c:v>
                </c:pt>
                <c:pt idx="1733">
                  <c:v>4.8854000000000002E-2</c:v>
                </c:pt>
                <c:pt idx="1734">
                  <c:v>8.5715E-2</c:v>
                </c:pt>
                <c:pt idx="1735">
                  <c:v>8.7057999999999996E-2</c:v>
                </c:pt>
                <c:pt idx="1736">
                  <c:v>7.9335000000000003E-2</c:v>
                </c:pt>
                <c:pt idx="1737">
                  <c:v>0.114785</c:v>
                </c:pt>
                <c:pt idx="1738">
                  <c:v>4.8522999999999997E-2</c:v>
                </c:pt>
                <c:pt idx="1739">
                  <c:v>-2.5899999999999999E-3</c:v>
                </c:pt>
                <c:pt idx="1740">
                  <c:v>-5.2373999999999997E-2</c:v>
                </c:pt>
                <c:pt idx="1741">
                  <c:v>-0.101843</c:v>
                </c:pt>
                <c:pt idx="1742">
                  <c:v>-7.3409000000000002E-2</c:v>
                </c:pt>
                <c:pt idx="1743">
                  <c:v>-4.4433E-2</c:v>
                </c:pt>
                <c:pt idx="1744">
                  <c:v>2.7831999999999999E-2</c:v>
                </c:pt>
                <c:pt idx="1745">
                  <c:v>0.10238999999999999</c:v>
                </c:pt>
                <c:pt idx="1746">
                  <c:v>6.4286999999999997E-2</c:v>
                </c:pt>
                <c:pt idx="1747">
                  <c:v>4.1963E-2</c:v>
                </c:pt>
                <c:pt idx="1748">
                  <c:v>0.117932</c:v>
                </c:pt>
                <c:pt idx="1749">
                  <c:v>9.7516000000000005E-2</c:v>
                </c:pt>
                <c:pt idx="1750">
                  <c:v>6.8434999999999996E-2</c:v>
                </c:pt>
                <c:pt idx="1751">
                  <c:v>6.3829999999999998E-3</c:v>
                </c:pt>
                <c:pt idx="1752">
                  <c:v>-7.1291999999999994E-2</c:v>
                </c:pt>
                <c:pt idx="1753">
                  <c:v>-8.8095999999999994E-2</c:v>
                </c:pt>
                <c:pt idx="1754">
                  <c:v>-8.9126999999999998E-2</c:v>
                </c:pt>
                <c:pt idx="1755">
                  <c:v>-7.2702000000000003E-2</c:v>
                </c:pt>
                <c:pt idx="1756">
                  <c:v>-2.6313E-2</c:v>
                </c:pt>
                <c:pt idx="1757">
                  <c:v>1.3244000000000001E-2</c:v>
                </c:pt>
                <c:pt idx="1758">
                  <c:v>0.10660799999999999</c:v>
                </c:pt>
                <c:pt idx="1759">
                  <c:v>7.1397000000000002E-2</c:v>
                </c:pt>
                <c:pt idx="1760">
                  <c:v>6.5706000000000001E-2</c:v>
                </c:pt>
                <c:pt idx="1761">
                  <c:v>4.8749000000000001E-2</c:v>
                </c:pt>
                <c:pt idx="1762">
                  <c:v>5.4339999999999996E-3</c:v>
                </c:pt>
                <c:pt idx="1763">
                  <c:v>8.3602999999999997E-2</c:v>
                </c:pt>
                <c:pt idx="1764">
                  <c:v>7.3743000000000003E-2</c:v>
                </c:pt>
                <c:pt idx="1765">
                  <c:v>7.7198000000000003E-2</c:v>
                </c:pt>
                <c:pt idx="1766">
                  <c:v>6.0027999999999998E-2</c:v>
                </c:pt>
                <c:pt idx="1767">
                  <c:v>1.9869000000000001E-2</c:v>
                </c:pt>
                <c:pt idx="1768">
                  <c:v>-2.4618000000000001E-2</c:v>
                </c:pt>
                <c:pt idx="1769">
                  <c:v>-3.8622999999999998E-2</c:v>
                </c:pt>
                <c:pt idx="1770">
                  <c:v>-8.9849999999999999E-3</c:v>
                </c:pt>
                <c:pt idx="1771">
                  <c:v>-1.4994E-2</c:v>
                </c:pt>
                <c:pt idx="1772">
                  <c:v>-3.2083E-2</c:v>
                </c:pt>
                <c:pt idx="1773">
                  <c:v>-7.1450000000000003E-3</c:v>
                </c:pt>
                <c:pt idx="1774">
                  <c:v>9.4900000000000002E-3</c:v>
                </c:pt>
                <c:pt idx="1775">
                  <c:v>3.0339000000000001E-2</c:v>
                </c:pt>
                <c:pt idx="1776">
                  <c:v>2.7052E-2</c:v>
                </c:pt>
                <c:pt idx="1777">
                  <c:v>-4.4631999999999998E-2</c:v>
                </c:pt>
                <c:pt idx="1778">
                  <c:v>-0.18757799999999999</c:v>
                </c:pt>
                <c:pt idx="1779">
                  <c:v>-0.28160800000000002</c:v>
                </c:pt>
                <c:pt idx="1780">
                  <c:v>-0.20754800000000001</c:v>
                </c:pt>
                <c:pt idx="1781">
                  <c:v>-7.0110000000000006E-2</c:v>
                </c:pt>
                <c:pt idx="1782">
                  <c:v>8.6231000000000002E-2</c:v>
                </c:pt>
                <c:pt idx="1783">
                  <c:v>7.9596E-2</c:v>
                </c:pt>
                <c:pt idx="1784">
                  <c:v>-2.3720000000000001E-2</c:v>
                </c:pt>
                <c:pt idx="1785">
                  <c:v>8.1030000000000008E-3</c:v>
                </c:pt>
                <c:pt idx="1786">
                  <c:v>1.7240999999999999E-2</c:v>
                </c:pt>
                <c:pt idx="1787">
                  <c:v>6.9466E-2</c:v>
                </c:pt>
                <c:pt idx="1788">
                  <c:v>1.3103E-2</c:v>
                </c:pt>
                <c:pt idx="1789">
                  <c:v>-0.13247300000000001</c:v>
                </c:pt>
                <c:pt idx="1790">
                  <c:v>-0.16090199999999999</c:v>
                </c:pt>
                <c:pt idx="1791">
                  <c:v>-3.7241999999999997E-2</c:v>
                </c:pt>
                <c:pt idx="1792">
                  <c:v>-4.1029999999999999E-3</c:v>
                </c:pt>
                <c:pt idx="1793">
                  <c:v>4.9243000000000002E-2</c:v>
                </c:pt>
                <c:pt idx="1794">
                  <c:v>2.6617999999999999E-2</c:v>
                </c:pt>
                <c:pt idx="1795">
                  <c:v>-1.4834E-2</c:v>
                </c:pt>
                <c:pt idx="1796">
                  <c:v>-9.2455999999999997E-2</c:v>
                </c:pt>
                <c:pt idx="1797">
                  <c:v>-2.4927000000000001E-2</c:v>
                </c:pt>
                <c:pt idx="1798">
                  <c:v>-3.0759999999999999E-2</c:v>
                </c:pt>
                <c:pt idx="1799">
                  <c:v>-0.125724</c:v>
                </c:pt>
                <c:pt idx="1800">
                  <c:v>-0.17773600000000001</c:v>
                </c:pt>
                <c:pt idx="1801">
                  <c:v>-0.13620499999999999</c:v>
                </c:pt>
                <c:pt idx="1802">
                  <c:v>-0.119823</c:v>
                </c:pt>
                <c:pt idx="1803">
                  <c:v>-0.10075099999999999</c:v>
                </c:pt>
                <c:pt idx="1804">
                  <c:v>-0.115263</c:v>
                </c:pt>
                <c:pt idx="1805">
                  <c:v>-0.133774</c:v>
                </c:pt>
                <c:pt idx="1806">
                  <c:v>-0.11377900000000001</c:v>
                </c:pt>
                <c:pt idx="1807">
                  <c:v>-0.116595</c:v>
                </c:pt>
                <c:pt idx="1808">
                  <c:v>-7.6712000000000002E-2</c:v>
                </c:pt>
                <c:pt idx="1809">
                  <c:v>-0.137901</c:v>
                </c:pt>
                <c:pt idx="1810">
                  <c:v>-0.12274599999999999</c:v>
                </c:pt>
                <c:pt idx="1811">
                  <c:v>-9.0071999999999999E-2</c:v>
                </c:pt>
                <c:pt idx="1812">
                  <c:v>-9.0246999999999994E-2</c:v>
                </c:pt>
                <c:pt idx="1813">
                  <c:v>-0.174819</c:v>
                </c:pt>
                <c:pt idx="1814">
                  <c:v>-0.18182499999999999</c:v>
                </c:pt>
                <c:pt idx="1815">
                  <c:v>-9.9510000000000001E-2</c:v>
                </c:pt>
                <c:pt idx="1816">
                  <c:v>-6.3711000000000004E-2</c:v>
                </c:pt>
                <c:pt idx="1817">
                  <c:v>-8.1521999999999997E-2</c:v>
                </c:pt>
                <c:pt idx="1818">
                  <c:v>-8.7032999999999999E-2</c:v>
                </c:pt>
                <c:pt idx="1819">
                  <c:v>-0.172375</c:v>
                </c:pt>
                <c:pt idx="1820">
                  <c:v>-0.198939</c:v>
                </c:pt>
                <c:pt idx="1821">
                  <c:v>-0.13285</c:v>
                </c:pt>
                <c:pt idx="1822">
                  <c:v>-0.100134</c:v>
                </c:pt>
                <c:pt idx="1823">
                  <c:v>-3.3266999999999998E-2</c:v>
                </c:pt>
                <c:pt idx="1824">
                  <c:v>-2.1479000000000002E-2</c:v>
                </c:pt>
                <c:pt idx="1825">
                  <c:v>-6.1669999999999997E-3</c:v>
                </c:pt>
                <c:pt idx="1826">
                  <c:v>-5.0770999999999997E-2</c:v>
                </c:pt>
                <c:pt idx="1827">
                  <c:v>-0.16556999999999999</c:v>
                </c:pt>
                <c:pt idx="1828">
                  <c:v>-0.172149</c:v>
                </c:pt>
                <c:pt idx="1829">
                  <c:v>-0.15373200000000001</c:v>
                </c:pt>
                <c:pt idx="1830">
                  <c:v>-9.8030999999999993E-2</c:v>
                </c:pt>
                <c:pt idx="1831">
                  <c:v>-6.8151000000000003E-2</c:v>
                </c:pt>
                <c:pt idx="1832">
                  <c:v>-0.12761700000000001</c:v>
                </c:pt>
                <c:pt idx="1833">
                  <c:v>-0.18657699999999999</c:v>
                </c:pt>
                <c:pt idx="1834">
                  <c:v>-0.125665</c:v>
                </c:pt>
                <c:pt idx="1835">
                  <c:v>-9.6212000000000006E-2</c:v>
                </c:pt>
                <c:pt idx="1836">
                  <c:v>-3.1940999999999997E-2</c:v>
                </c:pt>
                <c:pt idx="1837">
                  <c:v>-3.7941000000000003E-2</c:v>
                </c:pt>
                <c:pt idx="1838">
                  <c:v>-8.4083000000000005E-2</c:v>
                </c:pt>
                <c:pt idx="1839">
                  <c:v>-0.11509999999999999</c:v>
                </c:pt>
                <c:pt idx="1840">
                  <c:v>-2.9353000000000001E-2</c:v>
                </c:pt>
                <c:pt idx="1841">
                  <c:v>-1.8024999999999999E-2</c:v>
                </c:pt>
                <c:pt idx="1842">
                  <c:v>-6.0809000000000002E-2</c:v>
                </c:pt>
                <c:pt idx="1843">
                  <c:v>-5.5391000000000003E-2</c:v>
                </c:pt>
                <c:pt idx="1844">
                  <c:v>-6.927E-3</c:v>
                </c:pt>
                <c:pt idx="1845">
                  <c:v>-8.2919000000000007E-2</c:v>
                </c:pt>
                <c:pt idx="1846">
                  <c:v>-1.4159999999999999E-3</c:v>
                </c:pt>
                <c:pt idx="1847">
                  <c:v>6.7282999999999996E-2</c:v>
                </c:pt>
                <c:pt idx="1848">
                  <c:v>8.8969000000000006E-2</c:v>
                </c:pt>
                <c:pt idx="1849">
                  <c:v>3.4236999999999997E-2</c:v>
                </c:pt>
                <c:pt idx="1850">
                  <c:v>-2.5732000000000001E-2</c:v>
                </c:pt>
                <c:pt idx="1851">
                  <c:v>-4.5873999999999998E-2</c:v>
                </c:pt>
                <c:pt idx="1852">
                  <c:v>-6.0833999999999999E-2</c:v>
                </c:pt>
                <c:pt idx="1853">
                  <c:v>-7.8079999999999997E-2</c:v>
                </c:pt>
                <c:pt idx="1854">
                  <c:v>-8.1978999999999996E-2</c:v>
                </c:pt>
                <c:pt idx="1855">
                  <c:v>-9.3037999999999996E-2</c:v>
                </c:pt>
                <c:pt idx="1856">
                  <c:v>-0.105707</c:v>
                </c:pt>
                <c:pt idx="1857">
                  <c:v>-0.175007</c:v>
                </c:pt>
                <c:pt idx="1858">
                  <c:v>-0.124677</c:v>
                </c:pt>
                <c:pt idx="1859">
                  <c:v>-2.4086E-2</c:v>
                </c:pt>
                <c:pt idx="1860">
                  <c:v>-4.7609999999999996E-3</c:v>
                </c:pt>
                <c:pt idx="1861">
                  <c:v>8.6700000000000004E-4</c:v>
                </c:pt>
                <c:pt idx="1862">
                  <c:v>-7.3464000000000002E-2</c:v>
                </c:pt>
                <c:pt idx="1863">
                  <c:v>-9.7660999999999998E-2</c:v>
                </c:pt>
                <c:pt idx="1864">
                  <c:v>-8.0987000000000003E-2</c:v>
                </c:pt>
                <c:pt idx="1865">
                  <c:v>-0.108305</c:v>
                </c:pt>
                <c:pt idx="1866">
                  <c:v>-0.185172</c:v>
                </c:pt>
                <c:pt idx="1867">
                  <c:v>-0.254104</c:v>
                </c:pt>
                <c:pt idx="1868">
                  <c:v>-0.134491</c:v>
                </c:pt>
                <c:pt idx="1869">
                  <c:v>-3.9912000000000003E-2</c:v>
                </c:pt>
                <c:pt idx="1870">
                  <c:v>2.0282000000000001E-2</c:v>
                </c:pt>
                <c:pt idx="1871">
                  <c:v>2.2263000000000002E-2</c:v>
                </c:pt>
                <c:pt idx="1872">
                  <c:v>-8.8797000000000001E-2</c:v>
                </c:pt>
                <c:pt idx="1873">
                  <c:v>-0.12540100000000001</c:v>
                </c:pt>
                <c:pt idx="1874">
                  <c:v>-0.148789</c:v>
                </c:pt>
                <c:pt idx="1875">
                  <c:v>-0.13760700000000001</c:v>
                </c:pt>
                <c:pt idx="1876">
                  <c:v>-6.4399999999999999E-2</c:v>
                </c:pt>
                <c:pt idx="1877">
                  <c:v>-6.2609999999999999E-2</c:v>
                </c:pt>
                <c:pt idx="1878">
                  <c:v>-0.119936</c:v>
                </c:pt>
                <c:pt idx="1879">
                  <c:v>-0.10489999999999999</c:v>
                </c:pt>
                <c:pt idx="1880">
                  <c:v>-6.4575999999999995E-2</c:v>
                </c:pt>
                <c:pt idx="1881">
                  <c:v>-6.9205000000000003E-2</c:v>
                </c:pt>
                <c:pt idx="1882">
                  <c:v>2.0194E-2</c:v>
                </c:pt>
                <c:pt idx="1883">
                  <c:v>2.1554E-2</c:v>
                </c:pt>
                <c:pt idx="1884">
                  <c:v>-2.2821000000000001E-2</c:v>
                </c:pt>
                <c:pt idx="1885">
                  <c:v>-0.100574</c:v>
                </c:pt>
                <c:pt idx="1886">
                  <c:v>-9.3364000000000003E-2</c:v>
                </c:pt>
                <c:pt idx="1887">
                  <c:v>-9.9524000000000001E-2</c:v>
                </c:pt>
                <c:pt idx="1888">
                  <c:v>-5.2158999999999997E-2</c:v>
                </c:pt>
                <c:pt idx="1889">
                  <c:v>5.7120999999999998E-2</c:v>
                </c:pt>
                <c:pt idx="1890">
                  <c:v>6.4073000000000005E-2</c:v>
                </c:pt>
                <c:pt idx="1891">
                  <c:v>-4.0807000000000003E-2</c:v>
                </c:pt>
                <c:pt idx="1892">
                  <c:v>-8.5167999999999994E-2</c:v>
                </c:pt>
                <c:pt idx="1893">
                  <c:v>-0.101743</c:v>
                </c:pt>
                <c:pt idx="1894">
                  <c:v>-9.0485999999999997E-2</c:v>
                </c:pt>
                <c:pt idx="1895">
                  <c:v>-7.8942999999999999E-2</c:v>
                </c:pt>
                <c:pt idx="1896">
                  <c:v>-0.106905</c:v>
                </c:pt>
                <c:pt idx="1897">
                  <c:v>-0.106096</c:v>
                </c:pt>
                <c:pt idx="1898">
                  <c:v>-5.7826000000000002E-2</c:v>
                </c:pt>
                <c:pt idx="1899">
                  <c:v>-6.9802000000000003E-2</c:v>
                </c:pt>
                <c:pt idx="1900">
                  <c:v>-0.118212</c:v>
                </c:pt>
                <c:pt idx="1901">
                  <c:v>-0.13778899999999999</c:v>
                </c:pt>
                <c:pt idx="1902">
                  <c:v>-9.9365999999999996E-2</c:v>
                </c:pt>
                <c:pt idx="1903">
                  <c:v>-5.7689999999999998E-2</c:v>
                </c:pt>
                <c:pt idx="1904">
                  <c:v>-8.1949999999999992E-3</c:v>
                </c:pt>
                <c:pt idx="1905">
                  <c:v>2.1166999999999998E-2</c:v>
                </c:pt>
                <c:pt idx="1906">
                  <c:v>-1.0902999999999999E-2</c:v>
                </c:pt>
                <c:pt idx="1907">
                  <c:v>-0.1633</c:v>
                </c:pt>
                <c:pt idx="1908">
                  <c:v>-0.17769499999999999</c:v>
                </c:pt>
                <c:pt idx="1909">
                  <c:v>-0.167097</c:v>
                </c:pt>
                <c:pt idx="1910">
                  <c:v>-0.15956300000000001</c:v>
                </c:pt>
                <c:pt idx="1911">
                  <c:v>-2.2454999999999999E-2</c:v>
                </c:pt>
                <c:pt idx="1912">
                  <c:v>6.4321000000000003E-2</c:v>
                </c:pt>
                <c:pt idx="1913">
                  <c:v>8.9368000000000003E-2</c:v>
                </c:pt>
                <c:pt idx="1914">
                  <c:v>-4.3722999999999998E-2</c:v>
                </c:pt>
                <c:pt idx="1915">
                  <c:v>-0.22143599999999999</c:v>
                </c:pt>
                <c:pt idx="1916">
                  <c:v>-0.23402200000000001</c:v>
                </c:pt>
                <c:pt idx="1917">
                  <c:v>-0.16924</c:v>
                </c:pt>
                <c:pt idx="1918">
                  <c:v>-0.109226</c:v>
                </c:pt>
                <c:pt idx="1919">
                  <c:v>-5.9396999999999998E-2</c:v>
                </c:pt>
                <c:pt idx="1920">
                  <c:v>-7.2170999999999999E-2</c:v>
                </c:pt>
                <c:pt idx="1921">
                  <c:v>-8.1761E-2</c:v>
                </c:pt>
                <c:pt idx="1922">
                  <c:v>9.8519999999999996E-3</c:v>
                </c:pt>
                <c:pt idx="1923">
                  <c:v>-2.7390000000000001E-3</c:v>
                </c:pt>
                <c:pt idx="1924">
                  <c:v>-4.2300999999999998E-2</c:v>
                </c:pt>
                <c:pt idx="1925">
                  <c:v>-5.5475999999999998E-2</c:v>
                </c:pt>
                <c:pt idx="1926">
                  <c:v>1.3762999999999999E-2</c:v>
                </c:pt>
                <c:pt idx="1927">
                  <c:v>1.3620999999999999E-2</c:v>
                </c:pt>
                <c:pt idx="1928">
                  <c:v>1.3894999999999999E-2</c:v>
                </c:pt>
                <c:pt idx="1929">
                  <c:v>-2.5333999999999999E-2</c:v>
                </c:pt>
                <c:pt idx="1930">
                  <c:v>-7.6754000000000003E-2</c:v>
                </c:pt>
                <c:pt idx="1931">
                  <c:v>-0.11564099999999999</c:v>
                </c:pt>
                <c:pt idx="1932">
                  <c:v>-5.6173000000000001E-2</c:v>
                </c:pt>
                <c:pt idx="1933">
                  <c:v>-1.5524E-2</c:v>
                </c:pt>
                <c:pt idx="1934">
                  <c:v>-3.1795999999999998E-2</c:v>
                </c:pt>
                <c:pt idx="1935">
                  <c:v>-4.4504000000000002E-2</c:v>
                </c:pt>
                <c:pt idx="1936">
                  <c:v>-8.1836999999999993E-2</c:v>
                </c:pt>
                <c:pt idx="1937">
                  <c:v>-4.3896999999999999E-2</c:v>
                </c:pt>
                <c:pt idx="1938">
                  <c:v>-5.9755999999999997E-2</c:v>
                </c:pt>
                <c:pt idx="1939">
                  <c:v>-0.10176399999999999</c:v>
                </c:pt>
                <c:pt idx="1940">
                  <c:v>-0.124904</c:v>
                </c:pt>
                <c:pt idx="1941">
                  <c:v>-6.0450999999999998E-2</c:v>
                </c:pt>
                <c:pt idx="1942">
                  <c:v>-1.0553999999999999E-2</c:v>
                </c:pt>
                <c:pt idx="1943">
                  <c:v>2.4849999999999998E-3</c:v>
                </c:pt>
                <c:pt idx="1944">
                  <c:v>-3.3876999999999997E-2</c:v>
                </c:pt>
                <c:pt idx="1945">
                  <c:v>-7.0549000000000001E-2</c:v>
                </c:pt>
                <c:pt idx="1946">
                  <c:v>-8.7153999999999995E-2</c:v>
                </c:pt>
                <c:pt idx="1947">
                  <c:v>-3.0481000000000001E-2</c:v>
                </c:pt>
                <c:pt idx="1948">
                  <c:v>-3.6815000000000001E-2</c:v>
                </c:pt>
                <c:pt idx="1949">
                  <c:v>-7.5613E-2</c:v>
                </c:pt>
                <c:pt idx="1950">
                  <c:v>-0.128718</c:v>
                </c:pt>
                <c:pt idx="1951">
                  <c:v>-0.109613</c:v>
                </c:pt>
                <c:pt idx="1952">
                  <c:v>-9.5531000000000005E-2</c:v>
                </c:pt>
                <c:pt idx="1953">
                  <c:v>-9.5013E-2</c:v>
                </c:pt>
                <c:pt idx="1954">
                  <c:v>-0.102232</c:v>
                </c:pt>
                <c:pt idx="1955">
                  <c:v>-6.6019999999999995E-2</c:v>
                </c:pt>
                <c:pt idx="1956">
                  <c:v>2.1618999999999999E-2</c:v>
                </c:pt>
                <c:pt idx="1957">
                  <c:v>2.4022999999999999E-2</c:v>
                </c:pt>
                <c:pt idx="1958">
                  <c:v>-2.5201999999999999E-2</c:v>
                </c:pt>
                <c:pt idx="1959">
                  <c:v>-0.10928</c:v>
                </c:pt>
                <c:pt idx="1960">
                  <c:v>-0.16714799999999999</c:v>
                </c:pt>
                <c:pt idx="1961">
                  <c:v>-0.18826100000000001</c:v>
                </c:pt>
                <c:pt idx="1962">
                  <c:v>-8.4518999999999997E-2</c:v>
                </c:pt>
                <c:pt idx="1963">
                  <c:v>-4.0058999999999997E-2</c:v>
                </c:pt>
                <c:pt idx="1964">
                  <c:v>-5.4017000000000003E-2</c:v>
                </c:pt>
                <c:pt idx="1965">
                  <c:v>-1.6019999999999999E-3</c:v>
                </c:pt>
                <c:pt idx="1966">
                  <c:v>-5.2472999999999999E-2</c:v>
                </c:pt>
                <c:pt idx="1967">
                  <c:v>-0.105505</c:v>
                </c:pt>
                <c:pt idx="1968">
                  <c:v>-0.103306</c:v>
                </c:pt>
                <c:pt idx="1969">
                  <c:v>-7.7769000000000005E-2</c:v>
                </c:pt>
                <c:pt idx="1970">
                  <c:v>-1.4496E-2</c:v>
                </c:pt>
                <c:pt idx="1971">
                  <c:v>-9.5717999999999998E-2</c:v>
                </c:pt>
                <c:pt idx="1972">
                  <c:v>-0.121865</c:v>
                </c:pt>
                <c:pt idx="1973">
                  <c:v>-9.4292000000000001E-2</c:v>
                </c:pt>
                <c:pt idx="1974">
                  <c:v>5.2319999999999997E-3</c:v>
                </c:pt>
                <c:pt idx="1975">
                  <c:v>1.9491999999999999E-2</c:v>
                </c:pt>
                <c:pt idx="1976">
                  <c:v>-4.1818000000000001E-2</c:v>
                </c:pt>
                <c:pt idx="1977">
                  <c:v>-5.5888E-2</c:v>
                </c:pt>
                <c:pt idx="1978">
                  <c:v>-6.8894999999999998E-2</c:v>
                </c:pt>
                <c:pt idx="1979">
                  <c:v>-6.0158000000000003E-2</c:v>
                </c:pt>
                <c:pt idx="1980">
                  <c:v>-6.1457999999999999E-2</c:v>
                </c:pt>
                <c:pt idx="1981">
                  <c:v>-0.112566</c:v>
                </c:pt>
                <c:pt idx="1982">
                  <c:v>3.5823000000000001E-2</c:v>
                </c:pt>
                <c:pt idx="1983">
                  <c:v>-1.5809789999999999</c:v>
                </c:pt>
                <c:pt idx="1984">
                  <c:v>-4.0190520000000003</c:v>
                </c:pt>
                <c:pt idx="1985">
                  <c:v>-2.9320689999999998</c:v>
                </c:pt>
                <c:pt idx="1986">
                  <c:v>-0.92960299999999996</c:v>
                </c:pt>
                <c:pt idx="1987">
                  <c:v>0.50021300000000002</c:v>
                </c:pt>
                <c:pt idx="1988">
                  <c:v>0.93840999999999997</c:v>
                </c:pt>
                <c:pt idx="1989">
                  <c:v>0.69667400000000002</c:v>
                </c:pt>
                <c:pt idx="1990">
                  <c:v>0.154109</c:v>
                </c:pt>
                <c:pt idx="1991">
                  <c:v>5.841577</c:v>
                </c:pt>
                <c:pt idx="1992">
                  <c:v>5.0711950000000003</c:v>
                </c:pt>
                <c:pt idx="1993">
                  <c:v>1.6270880000000001</c:v>
                </c:pt>
                <c:pt idx="1994">
                  <c:v>-3.9960559999999998</c:v>
                </c:pt>
                <c:pt idx="1995">
                  <c:v>-5.6778620000000002</c:v>
                </c:pt>
                <c:pt idx="1996">
                  <c:v>-1.255242</c:v>
                </c:pt>
                <c:pt idx="1997">
                  <c:v>3.5030670000000002</c:v>
                </c:pt>
                <c:pt idx="1998">
                  <c:v>4.2236589999999996</c:v>
                </c:pt>
                <c:pt idx="1999">
                  <c:v>3.8786550000000002</c:v>
                </c:pt>
                <c:pt idx="2000">
                  <c:v>2.695773</c:v>
                </c:pt>
                <c:pt idx="2001">
                  <c:v>0.76844699999999999</c:v>
                </c:pt>
                <c:pt idx="2002">
                  <c:v>-0.291439</c:v>
                </c:pt>
                <c:pt idx="2003">
                  <c:v>-1.484888</c:v>
                </c:pt>
                <c:pt idx="2004">
                  <c:v>-1.0619479999999999</c:v>
                </c:pt>
                <c:pt idx="2005">
                  <c:v>-0.82540500000000006</c:v>
                </c:pt>
                <c:pt idx="2006">
                  <c:v>0.78520800000000002</c:v>
                </c:pt>
                <c:pt idx="2007">
                  <c:v>2.0350299999999999</c:v>
                </c:pt>
                <c:pt idx="2008">
                  <c:v>1.0297400000000001</c:v>
                </c:pt>
                <c:pt idx="2009">
                  <c:v>0.12329</c:v>
                </c:pt>
                <c:pt idx="2010">
                  <c:v>-1.7309810000000001</c:v>
                </c:pt>
                <c:pt idx="2011">
                  <c:v>-2.3516089999999998</c:v>
                </c:pt>
                <c:pt idx="2012">
                  <c:v>-1.192895</c:v>
                </c:pt>
                <c:pt idx="2013">
                  <c:v>0.124667</c:v>
                </c:pt>
                <c:pt idx="2014">
                  <c:v>1.715398</c:v>
                </c:pt>
                <c:pt idx="2015">
                  <c:v>2.732065</c:v>
                </c:pt>
                <c:pt idx="2016">
                  <c:v>0.92482500000000001</c:v>
                </c:pt>
                <c:pt idx="2017">
                  <c:v>-0.57888700000000004</c:v>
                </c:pt>
                <c:pt idx="2018">
                  <c:v>-1.8783259999999999</c:v>
                </c:pt>
                <c:pt idx="2019">
                  <c:v>-0.49872699999999998</c:v>
                </c:pt>
                <c:pt idx="2020">
                  <c:v>-0.36284699999999998</c:v>
                </c:pt>
                <c:pt idx="2021">
                  <c:v>-9.2082999999999998E-2</c:v>
                </c:pt>
                <c:pt idx="2022">
                  <c:v>1.3395109999999999</c:v>
                </c:pt>
                <c:pt idx="2023">
                  <c:v>0.60428099999999996</c:v>
                </c:pt>
                <c:pt idx="2024">
                  <c:v>0.72720700000000005</c:v>
                </c:pt>
                <c:pt idx="2025">
                  <c:v>-2.5429219999999999</c:v>
                </c:pt>
                <c:pt idx="2026">
                  <c:v>-3.4213550000000001</c:v>
                </c:pt>
                <c:pt idx="2027">
                  <c:v>-1.4901979999999999</c:v>
                </c:pt>
                <c:pt idx="2028">
                  <c:v>0.26882800000000001</c:v>
                </c:pt>
                <c:pt idx="2029">
                  <c:v>1.084427</c:v>
                </c:pt>
                <c:pt idx="2030">
                  <c:v>-13.340551</c:v>
                </c:pt>
                <c:pt idx="2031">
                  <c:v>-13.070658999999999</c:v>
                </c:pt>
                <c:pt idx="2032">
                  <c:v>-6.1132099999999996</c:v>
                </c:pt>
                <c:pt idx="2033">
                  <c:v>0.65006799999999998</c:v>
                </c:pt>
                <c:pt idx="2034">
                  <c:v>-2.8222649999999998</c:v>
                </c:pt>
                <c:pt idx="2035">
                  <c:v>-4.1611649999999996</c:v>
                </c:pt>
                <c:pt idx="2036">
                  <c:v>-1.7182010000000001</c:v>
                </c:pt>
                <c:pt idx="2037">
                  <c:v>-0.89182600000000001</c:v>
                </c:pt>
                <c:pt idx="2038">
                  <c:v>-0.39225500000000002</c:v>
                </c:pt>
                <c:pt idx="2039">
                  <c:v>0.58177800000000002</c:v>
                </c:pt>
                <c:pt idx="2040">
                  <c:v>-4.0836009999999998</c:v>
                </c:pt>
                <c:pt idx="2041">
                  <c:v>-7.3273859999999997</c:v>
                </c:pt>
                <c:pt idx="2042">
                  <c:v>-4.5289229999999998</c:v>
                </c:pt>
                <c:pt idx="2043">
                  <c:v>-0.78827700000000001</c:v>
                </c:pt>
                <c:pt idx="2044">
                  <c:v>1.3086059999999999</c:v>
                </c:pt>
                <c:pt idx="2045">
                  <c:v>1.575623</c:v>
                </c:pt>
                <c:pt idx="2046">
                  <c:v>0.80769199999999997</c:v>
                </c:pt>
                <c:pt idx="2047">
                  <c:v>-4.6988000000000002E-2</c:v>
                </c:pt>
                <c:pt idx="2048">
                  <c:v>-0.478634</c:v>
                </c:pt>
                <c:pt idx="2049">
                  <c:v>-0.54035100000000003</c:v>
                </c:pt>
                <c:pt idx="2050">
                  <c:v>-0.23174700000000001</c:v>
                </c:pt>
                <c:pt idx="2051">
                  <c:v>-0.102536</c:v>
                </c:pt>
                <c:pt idx="2052">
                  <c:v>-4.5411E-2</c:v>
                </c:pt>
                <c:pt idx="2053">
                  <c:v>0.225184</c:v>
                </c:pt>
                <c:pt idx="2054">
                  <c:v>-2.0583339999999999</c:v>
                </c:pt>
                <c:pt idx="2055">
                  <c:v>-3.38462</c:v>
                </c:pt>
                <c:pt idx="2056">
                  <c:v>-1.5263070000000001</c:v>
                </c:pt>
                <c:pt idx="2057">
                  <c:v>-7.9368080000000001</c:v>
                </c:pt>
                <c:pt idx="2058">
                  <c:v>-0.68581400000000003</c:v>
                </c:pt>
                <c:pt idx="2059">
                  <c:v>4.1298440000000003</c:v>
                </c:pt>
                <c:pt idx="2060">
                  <c:v>0.63463499999999995</c:v>
                </c:pt>
                <c:pt idx="2061">
                  <c:v>-0.96382199999999996</c:v>
                </c:pt>
                <c:pt idx="2062">
                  <c:v>-1.2264189999999999</c:v>
                </c:pt>
                <c:pt idx="2063">
                  <c:v>-1.0454859999999999</c:v>
                </c:pt>
                <c:pt idx="2064">
                  <c:v>-0.48705999999999999</c:v>
                </c:pt>
                <c:pt idx="2065">
                  <c:v>0.87849900000000003</c:v>
                </c:pt>
                <c:pt idx="2066">
                  <c:v>0.22973199999999999</c:v>
                </c:pt>
                <c:pt idx="2067">
                  <c:v>1.967131</c:v>
                </c:pt>
                <c:pt idx="2068">
                  <c:v>1.939473</c:v>
                </c:pt>
                <c:pt idx="2069">
                  <c:v>0.96322300000000005</c:v>
                </c:pt>
                <c:pt idx="2070">
                  <c:v>0.63329899999999995</c:v>
                </c:pt>
                <c:pt idx="2071">
                  <c:v>9.5329999999999998E-2</c:v>
                </c:pt>
                <c:pt idx="2072">
                  <c:v>-0.18932599999999999</c:v>
                </c:pt>
                <c:pt idx="2073">
                  <c:v>-0.25817899999999999</c:v>
                </c:pt>
                <c:pt idx="2074">
                  <c:v>-9.1652999999999998E-2</c:v>
                </c:pt>
                <c:pt idx="2075">
                  <c:v>8.0783999999999995E-2</c:v>
                </c:pt>
                <c:pt idx="2076">
                  <c:v>0.11629200000000001</c:v>
                </c:pt>
                <c:pt idx="2077">
                  <c:v>7.6490000000000002E-2</c:v>
                </c:pt>
                <c:pt idx="2078">
                  <c:v>-1.6612999999999999E-2</c:v>
                </c:pt>
                <c:pt idx="2079">
                  <c:v>-9.2487E-2</c:v>
                </c:pt>
                <c:pt idx="2080">
                  <c:v>1.6864600000000001</c:v>
                </c:pt>
                <c:pt idx="2081">
                  <c:v>1.830662</c:v>
                </c:pt>
                <c:pt idx="2082">
                  <c:v>0.97568500000000002</c:v>
                </c:pt>
                <c:pt idx="2083">
                  <c:v>0.18628</c:v>
                </c:pt>
                <c:pt idx="2084">
                  <c:v>-0.277891</c:v>
                </c:pt>
                <c:pt idx="2085">
                  <c:v>-0.334901</c:v>
                </c:pt>
                <c:pt idx="2086">
                  <c:v>-0.191443</c:v>
                </c:pt>
                <c:pt idx="2087">
                  <c:v>1.5585999999999999E-2</c:v>
                </c:pt>
                <c:pt idx="2088">
                  <c:v>0.15931400000000001</c:v>
                </c:pt>
                <c:pt idx="2089">
                  <c:v>0.19050700000000001</c:v>
                </c:pt>
                <c:pt idx="2090">
                  <c:v>0.19239500000000001</c:v>
                </c:pt>
                <c:pt idx="2091">
                  <c:v>0.12123200000000001</c:v>
                </c:pt>
                <c:pt idx="2092">
                  <c:v>0.109209</c:v>
                </c:pt>
                <c:pt idx="2093">
                  <c:v>0.12667600000000001</c:v>
                </c:pt>
                <c:pt idx="2094">
                  <c:v>0.18018100000000001</c:v>
                </c:pt>
                <c:pt idx="2095">
                  <c:v>0.18882199999999999</c:v>
                </c:pt>
                <c:pt idx="2096">
                  <c:v>0.24556900000000001</c:v>
                </c:pt>
                <c:pt idx="2097">
                  <c:v>0.14441699999999999</c:v>
                </c:pt>
                <c:pt idx="2098">
                  <c:v>2.9951999999999999E-2</c:v>
                </c:pt>
                <c:pt idx="2099">
                  <c:v>-5.5187E-2</c:v>
                </c:pt>
                <c:pt idx="2100">
                  <c:v>-4.5352000000000003E-2</c:v>
                </c:pt>
                <c:pt idx="2101">
                  <c:v>5.1999999999999995E-4</c:v>
                </c:pt>
                <c:pt idx="2102">
                  <c:v>6.8451999999999999E-2</c:v>
                </c:pt>
                <c:pt idx="2103">
                  <c:v>9.9163000000000001E-2</c:v>
                </c:pt>
                <c:pt idx="2104">
                  <c:v>6.4422999999999994E-2</c:v>
                </c:pt>
                <c:pt idx="2105">
                  <c:v>1.2163999999999999E-2</c:v>
                </c:pt>
                <c:pt idx="2106">
                  <c:v>2.2974999999999999E-2</c:v>
                </c:pt>
                <c:pt idx="2107">
                  <c:v>5.8382000000000003E-2</c:v>
                </c:pt>
                <c:pt idx="2108">
                  <c:v>2.5610000000000001E-2</c:v>
                </c:pt>
                <c:pt idx="2109">
                  <c:v>-8.3182000000000006E-2</c:v>
                </c:pt>
                <c:pt idx="2110">
                  <c:v>-4.6432000000000001E-2</c:v>
                </c:pt>
                <c:pt idx="2111">
                  <c:v>5.2048999999999998E-2</c:v>
                </c:pt>
                <c:pt idx="2112">
                  <c:v>0.13225000000000001</c:v>
                </c:pt>
                <c:pt idx="2113">
                  <c:v>0.183258</c:v>
                </c:pt>
                <c:pt idx="2114">
                  <c:v>0.16666700000000001</c:v>
                </c:pt>
                <c:pt idx="2115">
                  <c:v>0.12885099999999999</c:v>
                </c:pt>
                <c:pt idx="2116">
                  <c:v>-7.548E-3</c:v>
                </c:pt>
                <c:pt idx="2117">
                  <c:v>-0.139463</c:v>
                </c:pt>
                <c:pt idx="2118">
                  <c:v>-0.103422</c:v>
                </c:pt>
                <c:pt idx="2119">
                  <c:v>-8.0343999999999999E-2</c:v>
                </c:pt>
                <c:pt idx="2120">
                  <c:v>7.7614000000000002E-2</c:v>
                </c:pt>
                <c:pt idx="2121">
                  <c:v>-3.904309</c:v>
                </c:pt>
                <c:pt idx="2122">
                  <c:v>-4.0229400000000002</c:v>
                </c:pt>
                <c:pt idx="2123">
                  <c:v>-1.9448829999999999</c:v>
                </c:pt>
                <c:pt idx="2124">
                  <c:v>9.0024999999999994E-2</c:v>
                </c:pt>
                <c:pt idx="2125">
                  <c:v>1.0975349999999999</c:v>
                </c:pt>
                <c:pt idx="2126">
                  <c:v>1.0863560000000001</c:v>
                </c:pt>
                <c:pt idx="2127">
                  <c:v>0.58313899999999996</c:v>
                </c:pt>
                <c:pt idx="2128">
                  <c:v>2.6804999999999999E-2</c:v>
                </c:pt>
                <c:pt idx="2129">
                  <c:v>-0.101176</c:v>
                </c:pt>
                <c:pt idx="2130">
                  <c:v>-8.6538000000000004E-2</c:v>
                </c:pt>
                <c:pt idx="2131">
                  <c:v>-4.3794E-2</c:v>
                </c:pt>
                <c:pt idx="2132">
                  <c:v>1.8126E-2</c:v>
                </c:pt>
                <c:pt idx="2133">
                  <c:v>0.10578700000000001</c:v>
                </c:pt>
                <c:pt idx="2134">
                  <c:v>0.13103200000000001</c:v>
                </c:pt>
                <c:pt idx="2135">
                  <c:v>0.103018</c:v>
                </c:pt>
                <c:pt idx="2136">
                  <c:v>6.8110000000000004E-2</c:v>
                </c:pt>
                <c:pt idx="2137">
                  <c:v>-3.4441739999999998</c:v>
                </c:pt>
                <c:pt idx="2138">
                  <c:v>-3.6470060000000002</c:v>
                </c:pt>
                <c:pt idx="2139">
                  <c:v>-1.922383</c:v>
                </c:pt>
                <c:pt idx="2140">
                  <c:v>-9.0579000000000007E-2</c:v>
                </c:pt>
                <c:pt idx="2141">
                  <c:v>0.92214700000000005</c:v>
                </c:pt>
                <c:pt idx="2142">
                  <c:v>1.061644</c:v>
                </c:pt>
                <c:pt idx="2143">
                  <c:v>0.665381</c:v>
                </c:pt>
                <c:pt idx="2144">
                  <c:v>3.6766E-2</c:v>
                </c:pt>
                <c:pt idx="2145">
                  <c:v>-0.24429500000000001</c:v>
                </c:pt>
                <c:pt idx="2146">
                  <c:v>-0.29290899999999997</c:v>
                </c:pt>
                <c:pt idx="2147">
                  <c:v>-2.3997000000000001E-2</c:v>
                </c:pt>
                <c:pt idx="2148">
                  <c:v>9.1383000000000006E-2</c:v>
                </c:pt>
                <c:pt idx="2149">
                  <c:v>0.14658099999999999</c:v>
                </c:pt>
                <c:pt idx="2150">
                  <c:v>0.16053799999999999</c:v>
                </c:pt>
                <c:pt idx="2151">
                  <c:v>0.21041099999999999</c:v>
                </c:pt>
                <c:pt idx="2152">
                  <c:v>0.190086</c:v>
                </c:pt>
                <c:pt idx="2153">
                  <c:v>7.5245999999999993E-2</c:v>
                </c:pt>
                <c:pt idx="2154">
                  <c:v>-9.776E-3</c:v>
                </c:pt>
                <c:pt idx="2155">
                  <c:v>2.0275000000000001E-2</c:v>
                </c:pt>
                <c:pt idx="2156">
                  <c:v>3.0131999999999999E-2</c:v>
                </c:pt>
                <c:pt idx="2157">
                  <c:v>-1.1528999999999999E-2</c:v>
                </c:pt>
                <c:pt idx="2158">
                  <c:v>-7.626E-3</c:v>
                </c:pt>
                <c:pt idx="2159">
                  <c:v>5.3111999999999999E-2</c:v>
                </c:pt>
                <c:pt idx="2160">
                  <c:v>0.16789999999999999</c:v>
                </c:pt>
                <c:pt idx="2161">
                  <c:v>0.201344</c:v>
                </c:pt>
                <c:pt idx="2162">
                  <c:v>0.115123</c:v>
                </c:pt>
                <c:pt idx="2163">
                  <c:v>6.5880999999999995E-2</c:v>
                </c:pt>
                <c:pt idx="2164">
                  <c:v>2.6044999999999999E-2</c:v>
                </c:pt>
                <c:pt idx="2165">
                  <c:v>-6.0179999999999997E-2</c:v>
                </c:pt>
                <c:pt idx="2166">
                  <c:v>-1.7000000000000001E-2</c:v>
                </c:pt>
                <c:pt idx="2167">
                  <c:v>5.0823E-2</c:v>
                </c:pt>
                <c:pt idx="2168">
                  <c:v>8.1994999999999998E-2</c:v>
                </c:pt>
                <c:pt idx="2169">
                  <c:v>9.4010999999999997E-2</c:v>
                </c:pt>
                <c:pt idx="2170">
                  <c:v>0.12537699999999999</c:v>
                </c:pt>
                <c:pt idx="2171">
                  <c:v>0.15041099999999999</c:v>
                </c:pt>
                <c:pt idx="2172">
                  <c:v>0.17521600000000001</c:v>
                </c:pt>
                <c:pt idx="2173">
                  <c:v>0.155334</c:v>
                </c:pt>
                <c:pt idx="2174">
                  <c:v>0.11919</c:v>
                </c:pt>
                <c:pt idx="2175">
                  <c:v>2.0246E-2</c:v>
                </c:pt>
                <c:pt idx="2176">
                  <c:v>1.1703E-2</c:v>
                </c:pt>
                <c:pt idx="2177">
                  <c:v>3.4244999999999998E-2</c:v>
                </c:pt>
                <c:pt idx="2178">
                  <c:v>0.14006299999999999</c:v>
                </c:pt>
                <c:pt idx="2179">
                  <c:v>0.169818</c:v>
                </c:pt>
                <c:pt idx="2180">
                  <c:v>9.7133999999999998E-2</c:v>
                </c:pt>
                <c:pt idx="2181">
                  <c:v>9.5113000000000003E-2</c:v>
                </c:pt>
                <c:pt idx="2182">
                  <c:v>6.3339999999999994E-2</c:v>
                </c:pt>
                <c:pt idx="2183">
                  <c:v>5.9660999999999999E-2</c:v>
                </c:pt>
                <c:pt idx="2184">
                  <c:v>4.9724999999999998E-2</c:v>
                </c:pt>
                <c:pt idx="2185">
                  <c:v>8.5086999999999996E-2</c:v>
                </c:pt>
                <c:pt idx="2186">
                  <c:v>0.143121</c:v>
                </c:pt>
                <c:pt idx="2187">
                  <c:v>0.15331400000000001</c:v>
                </c:pt>
                <c:pt idx="2188">
                  <c:v>7.9589999999999994E-2</c:v>
                </c:pt>
                <c:pt idx="2189">
                  <c:v>7.7296000000000004E-2</c:v>
                </c:pt>
                <c:pt idx="2190">
                  <c:v>6.0150000000000002E-2</c:v>
                </c:pt>
                <c:pt idx="2191">
                  <c:v>0.110656</c:v>
                </c:pt>
                <c:pt idx="2192">
                  <c:v>0.16977900000000001</c:v>
                </c:pt>
                <c:pt idx="2193">
                  <c:v>0.16195799999999999</c:v>
                </c:pt>
                <c:pt idx="2194">
                  <c:v>0.18434300000000001</c:v>
                </c:pt>
                <c:pt idx="2195">
                  <c:v>0.25905299999999998</c:v>
                </c:pt>
                <c:pt idx="2196">
                  <c:v>0.34891100000000003</c:v>
                </c:pt>
                <c:pt idx="2197">
                  <c:v>0.330293</c:v>
                </c:pt>
                <c:pt idx="2198">
                  <c:v>0.26778600000000002</c:v>
                </c:pt>
                <c:pt idx="2199">
                  <c:v>0.21629499999999999</c:v>
                </c:pt>
                <c:pt idx="2200">
                  <c:v>0.12876599999999999</c:v>
                </c:pt>
                <c:pt idx="2201">
                  <c:v>0.12939300000000001</c:v>
                </c:pt>
                <c:pt idx="2202">
                  <c:v>0.22571099999999999</c:v>
                </c:pt>
                <c:pt idx="2203">
                  <c:v>0.27205499999999999</c:v>
                </c:pt>
                <c:pt idx="2204">
                  <c:v>0.27734599999999998</c:v>
                </c:pt>
                <c:pt idx="2205">
                  <c:v>0.32914300000000002</c:v>
                </c:pt>
                <c:pt idx="2206">
                  <c:v>0.26577200000000001</c:v>
                </c:pt>
                <c:pt idx="2207">
                  <c:v>0.19192200000000001</c:v>
                </c:pt>
                <c:pt idx="2208">
                  <c:v>0.222273</c:v>
                </c:pt>
                <c:pt idx="2209">
                  <c:v>0.220166</c:v>
                </c:pt>
                <c:pt idx="2210">
                  <c:v>0.195525</c:v>
                </c:pt>
                <c:pt idx="2211">
                  <c:v>0.136347</c:v>
                </c:pt>
                <c:pt idx="2212">
                  <c:v>0.125388</c:v>
                </c:pt>
                <c:pt idx="2213">
                  <c:v>0.190219</c:v>
                </c:pt>
                <c:pt idx="2214">
                  <c:v>0.21915599999999999</c:v>
                </c:pt>
                <c:pt idx="2215">
                  <c:v>0.17540500000000001</c:v>
                </c:pt>
                <c:pt idx="2216">
                  <c:v>0.110684</c:v>
                </c:pt>
                <c:pt idx="2217">
                  <c:v>0.117811</c:v>
                </c:pt>
                <c:pt idx="2218">
                  <c:v>0.124669</c:v>
                </c:pt>
                <c:pt idx="2219">
                  <c:v>0.21943199999999999</c:v>
                </c:pt>
                <c:pt idx="2220">
                  <c:v>0.23755899999999999</c:v>
                </c:pt>
                <c:pt idx="2221">
                  <c:v>0.24640799999999999</c:v>
                </c:pt>
                <c:pt idx="2222">
                  <c:v>0.249976</c:v>
                </c:pt>
                <c:pt idx="2223">
                  <c:v>0.264457</c:v>
                </c:pt>
                <c:pt idx="2224">
                  <c:v>0.27523399999999998</c:v>
                </c:pt>
                <c:pt idx="2225">
                  <c:v>0.31943899999999997</c:v>
                </c:pt>
                <c:pt idx="2226">
                  <c:v>0.33425899999999997</c:v>
                </c:pt>
                <c:pt idx="2227">
                  <c:v>0.24610000000000001</c:v>
                </c:pt>
                <c:pt idx="2228">
                  <c:v>0.26869599999999999</c:v>
                </c:pt>
                <c:pt idx="2229">
                  <c:v>0.36644199999999999</c:v>
                </c:pt>
                <c:pt idx="2230">
                  <c:v>0.40135100000000001</c:v>
                </c:pt>
                <c:pt idx="2231">
                  <c:v>0.41903600000000002</c:v>
                </c:pt>
                <c:pt idx="2232">
                  <c:v>0.350441</c:v>
                </c:pt>
                <c:pt idx="2233">
                  <c:v>0.24043400000000001</c:v>
                </c:pt>
                <c:pt idx="2234">
                  <c:v>0.202963</c:v>
                </c:pt>
                <c:pt idx="2235">
                  <c:v>0.20974499999999999</c:v>
                </c:pt>
                <c:pt idx="2236">
                  <c:v>0.219225</c:v>
                </c:pt>
                <c:pt idx="2237">
                  <c:v>0.260515</c:v>
                </c:pt>
                <c:pt idx="2238">
                  <c:v>0.29371199999999997</c:v>
                </c:pt>
                <c:pt idx="2239">
                  <c:v>0.393316</c:v>
                </c:pt>
                <c:pt idx="2240">
                  <c:v>0.34943000000000002</c:v>
                </c:pt>
                <c:pt idx="2241">
                  <c:v>0.177846</c:v>
                </c:pt>
                <c:pt idx="2242">
                  <c:v>0.16681699999999999</c:v>
                </c:pt>
                <c:pt idx="2243">
                  <c:v>0.22701399999999999</c:v>
                </c:pt>
                <c:pt idx="2244">
                  <c:v>0.24283099999999999</c:v>
                </c:pt>
                <c:pt idx="2245">
                  <c:v>0.29826599999999998</c:v>
                </c:pt>
                <c:pt idx="2246">
                  <c:v>0.30367499999999997</c:v>
                </c:pt>
                <c:pt idx="2247">
                  <c:v>0.25295699999999999</c:v>
                </c:pt>
                <c:pt idx="2248">
                  <c:v>0.22317400000000001</c:v>
                </c:pt>
                <c:pt idx="2249">
                  <c:v>0.180141</c:v>
                </c:pt>
                <c:pt idx="2250">
                  <c:v>0.149311</c:v>
                </c:pt>
                <c:pt idx="2251">
                  <c:v>0.20516899999999999</c:v>
                </c:pt>
                <c:pt idx="2252">
                  <c:v>0.237485</c:v>
                </c:pt>
                <c:pt idx="2253">
                  <c:v>0.19550100000000001</c:v>
                </c:pt>
                <c:pt idx="2254">
                  <c:v>0.234184</c:v>
                </c:pt>
                <c:pt idx="2255">
                  <c:v>0.28067799999999998</c:v>
                </c:pt>
                <c:pt idx="2256">
                  <c:v>0.36392099999999999</c:v>
                </c:pt>
                <c:pt idx="2257">
                  <c:v>0.39229999999999998</c:v>
                </c:pt>
                <c:pt idx="2258">
                  <c:v>0.39964300000000003</c:v>
                </c:pt>
                <c:pt idx="2259">
                  <c:v>0.243228</c:v>
                </c:pt>
                <c:pt idx="2260">
                  <c:v>0.14848</c:v>
                </c:pt>
                <c:pt idx="2261">
                  <c:v>7.6273999999999995E-2</c:v>
                </c:pt>
                <c:pt idx="2262">
                  <c:v>8.4288000000000002E-2</c:v>
                </c:pt>
                <c:pt idx="2263">
                  <c:v>0.194689</c:v>
                </c:pt>
                <c:pt idx="2264">
                  <c:v>0.36534100000000003</c:v>
                </c:pt>
                <c:pt idx="2265">
                  <c:v>0.37824000000000002</c:v>
                </c:pt>
                <c:pt idx="2266">
                  <c:v>0.28437499999999999</c:v>
                </c:pt>
                <c:pt idx="2267">
                  <c:v>0.240256</c:v>
                </c:pt>
                <c:pt idx="2268">
                  <c:v>0.25291200000000003</c:v>
                </c:pt>
                <c:pt idx="2269">
                  <c:v>0.27844799999999997</c:v>
                </c:pt>
                <c:pt idx="2270">
                  <c:v>0.33210800000000001</c:v>
                </c:pt>
                <c:pt idx="2271">
                  <c:v>0.33054899999999998</c:v>
                </c:pt>
                <c:pt idx="2272">
                  <c:v>0.32525199999999999</c:v>
                </c:pt>
                <c:pt idx="2273">
                  <c:v>0.302394</c:v>
                </c:pt>
                <c:pt idx="2274">
                  <c:v>0.31215100000000001</c:v>
                </c:pt>
                <c:pt idx="2275">
                  <c:v>0.30113699999999999</c:v>
                </c:pt>
                <c:pt idx="2276">
                  <c:v>0.25601099999999999</c:v>
                </c:pt>
                <c:pt idx="2277">
                  <c:v>0.26053999999999999</c:v>
                </c:pt>
                <c:pt idx="2278">
                  <c:v>0.324604</c:v>
                </c:pt>
                <c:pt idx="2279">
                  <c:v>0.31011100000000003</c:v>
                </c:pt>
                <c:pt idx="2280">
                  <c:v>0.27888200000000002</c:v>
                </c:pt>
                <c:pt idx="2281">
                  <c:v>0.191883</c:v>
                </c:pt>
                <c:pt idx="2282">
                  <c:v>0.17556099999999999</c:v>
                </c:pt>
                <c:pt idx="2283">
                  <c:v>0.275007</c:v>
                </c:pt>
                <c:pt idx="2284">
                  <c:v>0.33428400000000003</c:v>
                </c:pt>
                <c:pt idx="2285">
                  <c:v>0.36767100000000003</c:v>
                </c:pt>
                <c:pt idx="2286">
                  <c:v>0.36494500000000002</c:v>
                </c:pt>
                <c:pt idx="2287">
                  <c:v>0.32710299999999998</c:v>
                </c:pt>
                <c:pt idx="2288">
                  <c:v>0.23456199999999999</c:v>
                </c:pt>
                <c:pt idx="2289">
                  <c:v>0.16506599999999999</c:v>
                </c:pt>
                <c:pt idx="2290">
                  <c:v>0.16122800000000001</c:v>
                </c:pt>
                <c:pt idx="2291">
                  <c:v>0.22278300000000001</c:v>
                </c:pt>
                <c:pt idx="2292">
                  <c:v>0.33103700000000003</c:v>
                </c:pt>
                <c:pt idx="2293">
                  <c:v>0.27660000000000001</c:v>
                </c:pt>
                <c:pt idx="2294">
                  <c:v>0.192079</c:v>
                </c:pt>
                <c:pt idx="2295">
                  <c:v>0.121055</c:v>
                </c:pt>
                <c:pt idx="2296">
                  <c:v>0.195187</c:v>
                </c:pt>
                <c:pt idx="2297">
                  <c:v>0.30687500000000001</c:v>
                </c:pt>
                <c:pt idx="2298">
                  <c:v>0.33613500000000002</c:v>
                </c:pt>
                <c:pt idx="2299">
                  <c:v>0.32811299999999999</c:v>
                </c:pt>
                <c:pt idx="2300">
                  <c:v>0.31728699999999999</c:v>
                </c:pt>
                <c:pt idx="2301">
                  <c:v>0.24693000000000001</c:v>
                </c:pt>
                <c:pt idx="2302">
                  <c:v>0.20585800000000001</c:v>
                </c:pt>
                <c:pt idx="2303">
                  <c:v>0.195081</c:v>
                </c:pt>
                <c:pt idx="2304">
                  <c:v>0.23391200000000001</c:v>
                </c:pt>
                <c:pt idx="2305">
                  <c:v>0.22251599999999999</c:v>
                </c:pt>
                <c:pt idx="2306">
                  <c:v>0.22539600000000001</c:v>
                </c:pt>
                <c:pt idx="2307">
                  <c:v>0.30359199999999997</c:v>
                </c:pt>
                <c:pt idx="2308">
                  <c:v>0.35545300000000002</c:v>
                </c:pt>
                <c:pt idx="2309">
                  <c:v>0.34765099999999999</c:v>
                </c:pt>
                <c:pt idx="2310">
                  <c:v>0.34801100000000001</c:v>
                </c:pt>
                <c:pt idx="2311">
                  <c:v>0.25235099999999999</c:v>
                </c:pt>
                <c:pt idx="2312">
                  <c:v>0.237924</c:v>
                </c:pt>
                <c:pt idx="2313">
                  <c:v>0.26924300000000001</c:v>
                </c:pt>
                <c:pt idx="2314">
                  <c:v>0.328818</c:v>
                </c:pt>
                <c:pt idx="2315">
                  <c:v>0.303149</c:v>
                </c:pt>
                <c:pt idx="2316">
                  <c:v>0.35567500000000002</c:v>
                </c:pt>
                <c:pt idx="2317">
                  <c:v>0.36445100000000002</c:v>
                </c:pt>
                <c:pt idx="2318">
                  <c:v>0.33363399999999999</c:v>
                </c:pt>
                <c:pt idx="2319">
                  <c:v>0.30576999999999999</c:v>
                </c:pt>
                <c:pt idx="2320">
                  <c:v>0.298564</c:v>
                </c:pt>
                <c:pt idx="2321">
                  <c:v>0.22018599999999999</c:v>
                </c:pt>
                <c:pt idx="2322">
                  <c:v>0.20771400000000001</c:v>
                </c:pt>
                <c:pt idx="2323">
                  <c:v>0.24666299999999999</c:v>
                </c:pt>
                <c:pt idx="2324">
                  <c:v>0.26084000000000002</c:v>
                </c:pt>
                <c:pt idx="2325">
                  <c:v>0.30842399999999998</c:v>
                </c:pt>
                <c:pt idx="2326">
                  <c:v>0.31425500000000001</c:v>
                </c:pt>
                <c:pt idx="2327">
                  <c:v>0.32617600000000002</c:v>
                </c:pt>
                <c:pt idx="2328">
                  <c:v>0.28725600000000001</c:v>
                </c:pt>
                <c:pt idx="2329">
                  <c:v>0.29661900000000002</c:v>
                </c:pt>
                <c:pt idx="2330">
                  <c:v>0.30772500000000003</c:v>
                </c:pt>
                <c:pt idx="2331">
                  <c:v>0.24512400000000001</c:v>
                </c:pt>
                <c:pt idx="2332">
                  <c:v>0.26718599999999998</c:v>
                </c:pt>
                <c:pt idx="2333">
                  <c:v>0.21787699999999999</c:v>
                </c:pt>
                <c:pt idx="2334">
                  <c:v>0.22536300000000001</c:v>
                </c:pt>
                <c:pt idx="2335">
                  <c:v>0.26094400000000001</c:v>
                </c:pt>
                <c:pt idx="2336">
                  <c:v>0.294325</c:v>
                </c:pt>
                <c:pt idx="2337">
                  <c:v>0.32074900000000001</c:v>
                </c:pt>
                <c:pt idx="2338">
                  <c:v>0.31947799999999998</c:v>
                </c:pt>
                <c:pt idx="2339">
                  <c:v>0.26755800000000002</c:v>
                </c:pt>
                <c:pt idx="2340">
                  <c:v>0.21518200000000001</c:v>
                </c:pt>
                <c:pt idx="2341">
                  <c:v>0.150447</c:v>
                </c:pt>
                <c:pt idx="2342">
                  <c:v>0.21959699999999999</c:v>
                </c:pt>
                <c:pt idx="2343">
                  <c:v>0.25694499999999998</c:v>
                </c:pt>
                <c:pt idx="2344">
                  <c:v>0.25100099999999997</c:v>
                </c:pt>
                <c:pt idx="2345">
                  <c:v>0.21226500000000001</c:v>
                </c:pt>
                <c:pt idx="2346">
                  <c:v>0.196404</c:v>
                </c:pt>
                <c:pt idx="2347">
                  <c:v>0.19516800000000001</c:v>
                </c:pt>
                <c:pt idx="2348">
                  <c:v>0.24499099999999999</c:v>
                </c:pt>
                <c:pt idx="2349">
                  <c:v>0.28939100000000001</c:v>
                </c:pt>
                <c:pt idx="2350">
                  <c:v>0.326681</c:v>
                </c:pt>
                <c:pt idx="2351">
                  <c:v>0.33175300000000002</c:v>
                </c:pt>
                <c:pt idx="2352">
                  <c:v>0.25978000000000001</c:v>
                </c:pt>
                <c:pt idx="2353">
                  <c:v>0.22972899999999999</c:v>
                </c:pt>
                <c:pt idx="2354">
                  <c:v>0.27882400000000002</c:v>
                </c:pt>
                <c:pt idx="2355">
                  <c:v>0.26188299999999998</c:v>
                </c:pt>
                <c:pt idx="2356">
                  <c:v>0.25929200000000002</c:v>
                </c:pt>
                <c:pt idx="2357">
                  <c:v>0.218364</c:v>
                </c:pt>
                <c:pt idx="2358">
                  <c:v>0.24800700000000001</c:v>
                </c:pt>
                <c:pt idx="2359">
                  <c:v>0.28377599999999997</c:v>
                </c:pt>
                <c:pt idx="2360">
                  <c:v>0.249581</c:v>
                </c:pt>
                <c:pt idx="2361">
                  <c:v>0.211426</c:v>
                </c:pt>
                <c:pt idx="2362">
                  <c:v>0.155726</c:v>
                </c:pt>
                <c:pt idx="2363">
                  <c:v>8.7606000000000003E-2</c:v>
                </c:pt>
                <c:pt idx="2364">
                  <c:v>0.100438</c:v>
                </c:pt>
                <c:pt idx="2365">
                  <c:v>0.18166399999999999</c:v>
                </c:pt>
                <c:pt idx="2366">
                  <c:v>0.18681400000000001</c:v>
                </c:pt>
                <c:pt idx="2367">
                  <c:v>0.18990899999999999</c:v>
                </c:pt>
                <c:pt idx="2368">
                  <c:v>0.20204900000000001</c:v>
                </c:pt>
                <c:pt idx="2369">
                  <c:v>0.20937900000000001</c:v>
                </c:pt>
                <c:pt idx="2370">
                  <c:v>0.26289200000000001</c:v>
                </c:pt>
                <c:pt idx="2371">
                  <c:v>0.28213899999999997</c:v>
                </c:pt>
                <c:pt idx="2372">
                  <c:v>0.288995</c:v>
                </c:pt>
                <c:pt idx="2373">
                  <c:v>0.31022699999999997</c:v>
                </c:pt>
                <c:pt idx="2374">
                  <c:v>0.25424999999999998</c:v>
                </c:pt>
                <c:pt idx="2375">
                  <c:v>0.154083</c:v>
                </c:pt>
                <c:pt idx="2376">
                  <c:v>0.24529999999999999</c:v>
                </c:pt>
                <c:pt idx="2377">
                  <c:v>0.29290699999999997</c:v>
                </c:pt>
                <c:pt idx="2378">
                  <c:v>0.27612599999999998</c:v>
                </c:pt>
                <c:pt idx="2379">
                  <c:v>0.20163600000000001</c:v>
                </c:pt>
                <c:pt idx="2380">
                  <c:v>0.25976100000000002</c:v>
                </c:pt>
                <c:pt idx="2381">
                  <c:v>0.30091099999999998</c:v>
                </c:pt>
                <c:pt idx="2382">
                  <c:v>0.33591599999999999</c:v>
                </c:pt>
                <c:pt idx="2383">
                  <c:v>0.30888700000000002</c:v>
                </c:pt>
                <c:pt idx="2384">
                  <c:v>0.22222600000000001</c:v>
                </c:pt>
                <c:pt idx="2385">
                  <c:v>0.19755800000000001</c:v>
                </c:pt>
                <c:pt idx="2386">
                  <c:v>0.17751600000000001</c:v>
                </c:pt>
                <c:pt idx="2387">
                  <c:v>0.19983999999999999</c:v>
                </c:pt>
                <c:pt idx="2388">
                  <c:v>0.224219</c:v>
                </c:pt>
                <c:pt idx="2389">
                  <c:v>0.26723799999999998</c:v>
                </c:pt>
                <c:pt idx="2390">
                  <c:v>0.29505500000000001</c:v>
                </c:pt>
                <c:pt idx="2391">
                  <c:v>0.288719</c:v>
                </c:pt>
                <c:pt idx="2392">
                  <c:v>0.20796899999999999</c:v>
                </c:pt>
                <c:pt idx="2393">
                  <c:v>0.15798000000000001</c:v>
                </c:pt>
                <c:pt idx="2394">
                  <c:v>0.17156399999999999</c:v>
                </c:pt>
                <c:pt idx="2395">
                  <c:v>0.13997899999999999</c:v>
                </c:pt>
                <c:pt idx="2396">
                  <c:v>0.23120299999999999</c:v>
                </c:pt>
                <c:pt idx="2397">
                  <c:v>0.23093900000000001</c:v>
                </c:pt>
                <c:pt idx="2398">
                  <c:v>0.28040399999999999</c:v>
                </c:pt>
                <c:pt idx="2399">
                  <c:v>0.34340100000000001</c:v>
                </c:pt>
                <c:pt idx="2400">
                  <c:v>0.34686299999999998</c:v>
                </c:pt>
                <c:pt idx="2401">
                  <c:v>0.28600900000000001</c:v>
                </c:pt>
                <c:pt idx="2402">
                  <c:v>0.259384</c:v>
                </c:pt>
                <c:pt idx="2403">
                  <c:v>0.23225599999999999</c:v>
                </c:pt>
                <c:pt idx="2404">
                  <c:v>0.26832299999999998</c:v>
                </c:pt>
                <c:pt idx="2405">
                  <c:v>0.24185000000000001</c:v>
                </c:pt>
                <c:pt idx="2406">
                  <c:v>0.228854</c:v>
                </c:pt>
                <c:pt idx="2407">
                  <c:v>0.25722800000000001</c:v>
                </c:pt>
                <c:pt idx="2408">
                  <c:v>0.33369399999999999</c:v>
                </c:pt>
                <c:pt idx="2409">
                  <c:v>0.35059800000000002</c:v>
                </c:pt>
                <c:pt idx="2410">
                  <c:v>0.39452100000000001</c:v>
                </c:pt>
                <c:pt idx="2411">
                  <c:v>0.31292900000000001</c:v>
                </c:pt>
                <c:pt idx="2412">
                  <c:v>0.27382899999999999</c:v>
                </c:pt>
                <c:pt idx="2413">
                  <c:v>0.20613999999999999</c:v>
                </c:pt>
                <c:pt idx="2414">
                  <c:v>0.120903</c:v>
                </c:pt>
                <c:pt idx="2415">
                  <c:v>0.13375799999999999</c:v>
                </c:pt>
                <c:pt idx="2416">
                  <c:v>0.234068</c:v>
                </c:pt>
                <c:pt idx="2417">
                  <c:v>0.26574999999999999</c:v>
                </c:pt>
                <c:pt idx="2418">
                  <c:v>0.26056499999999999</c:v>
                </c:pt>
                <c:pt idx="2419">
                  <c:v>0.27230500000000002</c:v>
                </c:pt>
                <c:pt idx="2420">
                  <c:v>0.31323200000000001</c:v>
                </c:pt>
                <c:pt idx="2421">
                  <c:v>0.24726899999999999</c:v>
                </c:pt>
                <c:pt idx="2422">
                  <c:v>0.31269400000000003</c:v>
                </c:pt>
                <c:pt idx="2423">
                  <c:v>0.36973200000000001</c:v>
                </c:pt>
                <c:pt idx="2424">
                  <c:v>0.35961199999999999</c:v>
                </c:pt>
                <c:pt idx="2425">
                  <c:v>0.343057</c:v>
                </c:pt>
                <c:pt idx="2426">
                  <c:v>0.23683299999999999</c:v>
                </c:pt>
                <c:pt idx="2427">
                  <c:v>0.17752599999999999</c:v>
                </c:pt>
                <c:pt idx="2428">
                  <c:v>0.163717</c:v>
                </c:pt>
                <c:pt idx="2429">
                  <c:v>0.222521</c:v>
                </c:pt>
                <c:pt idx="2430">
                  <c:v>0.20019899999999999</c:v>
                </c:pt>
                <c:pt idx="2431">
                  <c:v>0.212895</c:v>
                </c:pt>
                <c:pt idx="2432">
                  <c:v>0.23298099999999999</c:v>
                </c:pt>
                <c:pt idx="2433">
                  <c:v>0.15967700000000001</c:v>
                </c:pt>
                <c:pt idx="2434">
                  <c:v>0.159409</c:v>
                </c:pt>
                <c:pt idx="2435">
                  <c:v>0.22170699999999999</c:v>
                </c:pt>
                <c:pt idx="2436">
                  <c:v>0.28514200000000001</c:v>
                </c:pt>
                <c:pt idx="2437">
                  <c:v>0.28491</c:v>
                </c:pt>
                <c:pt idx="2438">
                  <c:v>0.267453</c:v>
                </c:pt>
                <c:pt idx="2439">
                  <c:v>0.241785</c:v>
                </c:pt>
                <c:pt idx="2440">
                  <c:v>0.29519000000000001</c:v>
                </c:pt>
                <c:pt idx="2441">
                  <c:v>0.31111100000000003</c:v>
                </c:pt>
                <c:pt idx="2442">
                  <c:v>0.24731700000000001</c:v>
                </c:pt>
                <c:pt idx="2443">
                  <c:v>0.210288</c:v>
                </c:pt>
                <c:pt idx="2444">
                  <c:v>0.173455</c:v>
                </c:pt>
                <c:pt idx="2445">
                  <c:v>0.24674599999999999</c:v>
                </c:pt>
                <c:pt idx="2446">
                  <c:v>0.29582399999999998</c:v>
                </c:pt>
                <c:pt idx="2447">
                  <c:v>0.30669600000000002</c:v>
                </c:pt>
                <c:pt idx="2448">
                  <c:v>0.37265599999999999</c:v>
                </c:pt>
                <c:pt idx="2449">
                  <c:v>0.31621500000000002</c:v>
                </c:pt>
                <c:pt idx="2450">
                  <c:v>0.26978200000000002</c:v>
                </c:pt>
                <c:pt idx="2451">
                  <c:v>0.27115899999999998</c:v>
                </c:pt>
                <c:pt idx="2452">
                  <c:v>0.213446</c:v>
                </c:pt>
                <c:pt idx="2453">
                  <c:v>0.180535</c:v>
                </c:pt>
                <c:pt idx="2454">
                  <c:v>0.18096599999999999</c:v>
                </c:pt>
                <c:pt idx="2455">
                  <c:v>0.178313</c:v>
                </c:pt>
                <c:pt idx="2456">
                  <c:v>0.226159</c:v>
                </c:pt>
                <c:pt idx="2457">
                  <c:v>0.302311</c:v>
                </c:pt>
                <c:pt idx="2458">
                  <c:v>0.28850799999999999</c:v>
                </c:pt>
                <c:pt idx="2459">
                  <c:v>0.20439199999999999</c:v>
                </c:pt>
                <c:pt idx="2460">
                  <c:v>0.20153499999999999</c:v>
                </c:pt>
                <c:pt idx="2461">
                  <c:v>0.31904300000000002</c:v>
                </c:pt>
                <c:pt idx="2462">
                  <c:v>0.34865099999999999</c:v>
                </c:pt>
                <c:pt idx="2463">
                  <c:v>0.27246799999999999</c:v>
                </c:pt>
                <c:pt idx="2464">
                  <c:v>0.189696</c:v>
                </c:pt>
                <c:pt idx="2465">
                  <c:v>0.231793</c:v>
                </c:pt>
                <c:pt idx="2466">
                  <c:v>0.13667299999999999</c:v>
                </c:pt>
                <c:pt idx="2467">
                  <c:v>8.9204000000000006E-2</c:v>
                </c:pt>
                <c:pt idx="2468">
                  <c:v>0.15015000000000001</c:v>
                </c:pt>
                <c:pt idx="2469">
                  <c:v>0.26468799999999998</c:v>
                </c:pt>
                <c:pt idx="2470">
                  <c:v>0.40387800000000001</c:v>
                </c:pt>
                <c:pt idx="2471">
                  <c:v>0.42159400000000002</c:v>
                </c:pt>
                <c:pt idx="2472">
                  <c:v>0.35037699999999999</c:v>
                </c:pt>
                <c:pt idx="2473">
                  <c:v>0.276866</c:v>
                </c:pt>
                <c:pt idx="2474">
                  <c:v>0.23678299999999999</c:v>
                </c:pt>
                <c:pt idx="2475">
                  <c:v>0.27051900000000001</c:v>
                </c:pt>
                <c:pt idx="2476">
                  <c:v>0.19998299999999999</c:v>
                </c:pt>
                <c:pt idx="2477">
                  <c:v>0.209983</c:v>
                </c:pt>
                <c:pt idx="2478">
                  <c:v>0.19875399999999999</c:v>
                </c:pt>
                <c:pt idx="2479">
                  <c:v>0.23388600000000001</c:v>
                </c:pt>
                <c:pt idx="2480">
                  <c:v>0.24684400000000001</c:v>
                </c:pt>
                <c:pt idx="2481">
                  <c:v>0.29340699999999997</c:v>
                </c:pt>
                <c:pt idx="2482">
                  <c:v>0.36119299999999999</c:v>
                </c:pt>
                <c:pt idx="2483">
                  <c:v>0.39819100000000002</c:v>
                </c:pt>
                <c:pt idx="2484">
                  <c:v>0.42777500000000002</c:v>
                </c:pt>
                <c:pt idx="2485">
                  <c:v>0.34176899999999999</c:v>
                </c:pt>
                <c:pt idx="2486">
                  <c:v>0.20818300000000001</c:v>
                </c:pt>
                <c:pt idx="2487">
                  <c:v>0.12942999999999999</c:v>
                </c:pt>
                <c:pt idx="2488">
                  <c:v>0.18426799999999999</c:v>
                </c:pt>
                <c:pt idx="2489">
                  <c:v>0.30335400000000001</c:v>
                </c:pt>
                <c:pt idx="2490">
                  <c:v>0.33053300000000002</c:v>
                </c:pt>
                <c:pt idx="2491">
                  <c:v>0.37824799999999997</c:v>
                </c:pt>
                <c:pt idx="2492">
                  <c:v>0.45202199999999998</c:v>
                </c:pt>
                <c:pt idx="2493">
                  <c:v>0.42268299999999998</c:v>
                </c:pt>
                <c:pt idx="2494">
                  <c:v>0.354597</c:v>
                </c:pt>
                <c:pt idx="2495">
                  <c:v>0.37157200000000001</c:v>
                </c:pt>
                <c:pt idx="2496">
                  <c:v>0.27118900000000001</c:v>
                </c:pt>
                <c:pt idx="2497">
                  <c:v>0.191723</c:v>
                </c:pt>
                <c:pt idx="2498">
                  <c:v>0.230298</c:v>
                </c:pt>
                <c:pt idx="2499">
                  <c:v>0.263264</c:v>
                </c:pt>
                <c:pt idx="2500">
                  <c:v>0.33934399999999998</c:v>
                </c:pt>
                <c:pt idx="2501">
                  <c:v>0.32381799999999999</c:v>
                </c:pt>
                <c:pt idx="2502">
                  <c:v>0.27870099999999998</c:v>
                </c:pt>
                <c:pt idx="2503">
                  <c:v>0.23976800000000001</c:v>
                </c:pt>
                <c:pt idx="2504">
                  <c:v>0.26150699999999999</c:v>
                </c:pt>
                <c:pt idx="2505">
                  <c:v>0.285692</c:v>
                </c:pt>
                <c:pt idx="2506">
                  <c:v>0.17638100000000001</c:v>
                </c:pt>
                <c:pt idx="2507">
                  <c:v>0.11344700000000001</c:v>
                </c:pt>
                <c:pt idx="2508">
                  <c:v>0.140122</c:v>
                </c:pt>
                <c:pt idx="2509">
                  <c:v>0.24839700000000001</c:v>
                </c:pt>
                <c:pt idx="2510">
                  <c:v>0.35588599999999998</c:v>
                </c:pt>
                <c:pt idx="2511">
                  <c:v>0.38653100000000001</c:v>
                </c:pt>
                <c:pt idx="2512">
                  <c:v>0.409277</c:v>
                </c:pt>
                <c:pt idx="2513">
                  <c:v>0.30753900000000001</c:v>
                </c:pt>
                <c:pt idx="2514">
                  <c:v>0.233712</c:v>
                </c:pt>
                <c:pt idx="2515">
                  <c:v>0.27389599999999997</c:v>
                </c:pt>
                <c:pt idx="2516">
                  <c:v>0.23067799999999999</c:v>
                </c:pt>
                <c:pt idx="2517">
                  <c:v>0.22056700000000001</c:v>
                </c:pt>
                <c:pt idx="2518">
                  <c:v>0.24568999999999999</c:v>
                </c:pt>
                <c:pt idx="2519">
                  <c:v>0.27980500000000003</c:v>
                </c:pt>
                <c:pt idx="2520">
                  <c:v>0.25909199999999999</c:v>
                </c:pt>
                <c:pt idx="2521">
                  <c:v>0.197549</c:v>
                </c:pt>
                <c:pt idx="2522">
                  <c:v>0.24504200000000001</c:v>
                </c:pt>
                <c:pt idx="2523">
                  <c:v>0.30710700000000002</c:v>
                </c:pt>
                <c:pt idx="2524">
                  <c:v>0.26339499999999999</c:v>
                </c:pt>
                <c:pt idx="2525">
                  <c:v>0.27831299999999998</c:v>
                </c:pt>
                <c:pt idx="2526">
                  <c:v>0.235376</c:v>
                </c:pt>
                <c:pt idx="2527">
                  <c:v>0.16425600000000001</c:v>
                </c:pt>
                <c:pt idx="2528">
                  <c:v>0.195072</c:v>
                </c:pt>
                <c:pt idx="2529">
                  <c:v>0.2389</c:v>
                </c:pt>
                <c:pt idx="2530">
                  <c:v>0.31387300000000001</c:v>
                </c:pt>
                <c:pt idx="2531">
                  <c:v>0.38366499999999998</c:v>
                </c:pt>
                <c:pt idx="2532">
                  <c:v>0.38488299999999998</c:v>
                </c:pt>
                <c:pt idx="2533">
                  <c:v>0.33670099999999997</c:v>
                </c:pt>
                <c:pt idx="2534">
                  <c:v>0.256471</c:v>
                </c:pt>
                <c:pt idx="2535">
                  <c:v>0.26091700000000001</c:v>
                </c:pt>
                <c:pt idx="2536">
                  <c:v>0.193186</c:v>
                </c:pt>
                <c:pt idx="2537">
                  <c:v>0.129888</c:v>
                </c:pt>
                <c:pt idx="2538">
                  <c:v>0.21440300000000001</c:v>
                </c:pt>
                <c:pt idx="2539">
                  <c:v>0.315085</c:v>
                </c:pt>
                <c:pt idx="2540">
                  <c:v>0.365203</c:v>
                </c:pt>
                <c:pt idx="2541">
                  <c:v>0.36851299999999998</c:v>
                </c:pt>
                <c:pt idx="2542">
                  <c:v>0.35502400000000001</c:v>
                </c:pt>
                <c:pt idx="2543">
                  <c:v>0.25064900000000001</c:v>
                </c:pt>
                <c:pt idx="2544">
                  <c:v>0.25551099999999999</c:v>
                </c:pt>
                <c:pt idx="2545">
                  <c:v>0.23618500000000001</c:v>
                </c:pt>
                <c:pt idx="2546">
                  <c:v>0.23985200000000001</c:v>
                </c:pt>
                <c:pt idx="2547">
                  <c:v>0.17164499999999999</c:v>
                </c:pt>
                <c:pt idx="2548">
                  <c:v>0.21013699999999999</c:v>
                </c:pt>
                <c:pt idx="2549">
                  <c:v>0.29272900000000002</c:v>
                </c:pt>
                <c:pt idx="2550">
                  <c:v>0.42031000000000002</c:v>
                </c:pt>
                <c:pt idx="2551">
                  <c:v>0.41754200000000002</c:v>
                </c:pt>
                <c:pt idx="2552">
                  <c:v>0.38719700000000001</c:v>
                </c:pt>
                <c:pt idx="2553">
                  <c:v>0.302033</c:v>
                </c:pt>
                <c:pt idx="2554">
                  <c:v>0.28101900000000002</c:v>
                </c:pt>
                <c:pt idx="2555">
                  <c:v>0.34692899999999999</c:v>
                </c:pt>
                <c:pt idx="2556">
                  <c:v>0.31998900000000002</c:v>
                </c:pt>
                <c:pt idx="2557">
                  <c:v>0.14286599999999999</c:v>
                </c:pt>
                <c:pt idx="2558">
                  <c:v>0.108332</c:v>
                </c:pt>
                <c:pt idx="2559">
                  <c:v>0.15017</c:v>
                </c:pt>
                <c:pt idx="2560">
                  <c:v>0.23278399999999999</c:v>
                </c:pt>
                <c:pt idx="2561">
                  <c:v>0.26705800000000002</c:v>
                </c:pt>
                <c:pt idx="2562">
                  <c:v>0.35778399999999999</c:v>
                </c:pt>
                <c:pt idx="2563">
                  <c:v>0.37249500000000002</c:v>
                </c:pt>
                <c:pt idx="2564">
                  <c:v>0.34623500000000001</c:v>
                </c:pt>
                <c:pt idx="2565">
                  <c:v>0.32785300000000001</c:v>
                </c:pt>
                <c:pt idx="2566">
                  <c:v>0.30273299999999997</c:v>
                </c:pt>
                <c:pt idx="2567">
                  <c:v>0.25706299999999999</c:v>
                </c:pt>
                <c:pt idx="2568">
                  <c:v>0.27539799999999998</c:v>
                </c:pt>
                <c:pt idx="2569">
                  <c:v>0.30509999999999998</c:v>
                </c:pt>
                <c:pt idx="2570">
                  <c:v>0.28365499999999999</c:v>
                </c:pt>
                <c:pt idx="2571">
                  <c:v>0.25761299999999998</c:v>
                </c:pt>
                <c:pt idx="2572">
                  <c:v>0.293325</c:v>
                </c:pt>
                <c:pt idx="2573">
                  <c:v>0.25711800000000001</c:v>
                </c:pt>
                <c:pt idx="2574">
                  <c:v>0.30909599999999998</c:v>
                </c:pt>
                <c:pt idx="2575">
                  <c:v>0.24221699999999999</c:v>
                </c:pt>
                <c:pt idx="2576">
                  <c:v>0.22731699999999999</c:v>
                </c:pt>
                <c:pt idx="2577">
                  <c:v>0.21398200000000001</c:v>
                </c:pt>
                <c:pt idx="2578">
                  <c:v>0.260465</c:v>
                </c:pt>
                <c:pt idx="2579">
                  <c:v>0.28325699999999998</c:v>
                </c:pt>
                <c:pt idx="2580">
                  <c:v>0.274061</c:v>
                </c:pt>
                <c:pt idx="2581">
                  <c:v>0.244722</c:v>
                </c:pt>
                <c:pt idx="2582">
                  <c:v>0.257886</c:v>
                </c:pt>
                <c:pt idx="2583">
                  <c:v>0.24812500000000001</c:v>
                </c:pt>
                <c:pt idx="2584">
                  <c:v>0.221775</c:v>
                </c:pt>
                <c:pt idx="2585">
                  <c:v>0.19209000000000001</c:v>
                </c:pt>
                <c:pt idx="2586">
                  <c:v>0.20455599999999999</c:v>
                </c:pt>
                <c:pt idx="2587">
                  <c:v>0.18024399999999999</c:v>
                </c:pt>
                <c:pt idx="2588">
                  <c:v>0.255857</c:v>
                </c:pt>
                <c:pt idx="2589">
                  <c:v>0.29563800000000001</c:v>
                </c:pt>
                <c:pt idx="2590">
                  <c:v>0.32601599999999997</c:v>
                </c:pt>
                <c:pt idx="2591">
                  <c:v>0.240781</c:v>
                </c:pt>
                <c:pt idx="2592">
                  <c:v>0.17652999999999999</c:v>
                </c:pt>
                <c:pt idx="2593">
                  <c:v>0.18426400000000001</c:v>
                </c:pt>
                <c:pt idx="2594">
                  <c:v>0.20217599999999999</c:v>
                </c:pt>
                <c:pt idx="2595">
                  <c:v>0.258328</c:v>
                </c:pt>
                <c:pt idx="2596">
                  <c:v>0.200962</c:v>
                </c:pt>
                <c:pt idx="2597">
                  <c:v>0.20372999999999999</c:v>
                </c:pt>
                <c:pt idx="2598">
                  <c:v>0.28698600000000002</c:v>
                </c:pt>
                <c:pt idx="2599">
                  <c:v>0.32849099999999998</c:v>
                </c:pt>
                <c:pt idx="2600">
                  <c:v>0.313251</c:v>
                </c:pt>
                <c:pt idx="2601">
                  <c:v>0.28763699999999998</c:v>
                </c:pt>
                <c:pt idx="2602">
                  <c:v>0.29303200000000001</c:v>
                </c:pt>
                <c:pt idx="2603">
                  <c:v>0.27859800000000001</c:v>
                </c:pt>
                <c:pt idx="2604">
                  <c:v>0.28778399999999998</c:v>
                </c:pt>
                <c:pt idx="2605">
                  <c:v>0.25186599999999998</c:v>
                </c:pt>
                <c:pt idx="2606">
                  <c:v>0.20863599999999999</c:v>
                </c:pt>
                <c:pt idx="2607">
                  <c:v>0.208894</c:v>
                </c:pt>
                <c:pt idx="2608">
                  <c:v>0.26374599999999998</c:v>
                </c:pt>
                <c:pt idx="2609">
                  <c:v>0.26501599999999997</c:v>
                </c:pt>
                <c:pt idx="2610">
                  <c:v>0.32622800000000002</c:v>
                </c:pt>
                <c:pt idx="2611">
                  <c:v>0.39678799999999997</c:v>
                </c:pt>
                <c:pt idx="2612">
                  <c:v>0.41723500000000002</c:v>
                </c:pt>
                <c:pt idx="2613">
                  <c:v>0.32614500000000002</c:v>
                </c:pt>
                <c:pt idx="2614">
                  <c:v>0.32466499999999998</c:v>
                </c:pt>
                <c:pt idx="2615">
                  <c:v>0.28414899999999998</c:v>
                </c:pt>
                <c:pt idx="2616">
                  <c:v>0.29055799999999998</c:v>
                </c:pt>
                <c:pt idx="2617">
                  <c:v>0.237204</c:v>
                </c:pt>
                <c:pt idx="2618">
                  <c:v>0.27147399999999999</c:v>
                </c:pt>
                <c:pt idx="2619">
                  <c:v>0.28794700000000001</c:v>
                </c:pt>
                <c:pt idx="2620">
                  <c:v>0.26955200000000001</c:v>
                </c:pt>
                <c:pt idx="2621">
                  <c:v>0.250245</c:v>
                </c:pt>
                <c:pt idx="2622">
                  <c:v>0.29325899999999999</c:v>
                </c:pt>
                <c:pt idx="2623">
                  <c:v>0.25367899999999999</c:v>
                </c:pt>
                <c:pt idx="2624">
                  <c:v>0.23707</c:v>
                </c:pt>
                <c:pt idx="2625">
                  <c:v>0.28350599999999998</c:v>
                </c:pt>
                <c:pt idx="2626">
                  <c:v>0.31378299999999998</c:v>
                </c:pt>
                <c:pt idx="2627">
                  <c:v>0.26596500000000001</c:v>
                </c:pt>
                <c:pt idx="2628">
                  <c:v>0.212448</c:v>
                </c:pt>
                <c:pt idx="2629">
                  <c:v>0.26172699999999999</c:v>
                </c:pt>
                <c:pt idx="2630">
                  <c:v>0.27406799999999998</c:v>
                </c:pt>
                <c:pt idx="2631">
                  <c:v>0.20425499999999999</c:v>
                </c:pt>
                <c:pt idx="2632">
                  <c:v>0.18244299999999999</c:v>
                </c:pt>
                <c:pt idx="2633">
                  <c:v>0.33051999999999998</c:v>
                </c:pt>
                <c:pt idx="2634">
                  <c:v>0.325546</c:v>
                </c:pt>
                <c:pt idx="2635">
                  <c:v>0.23866299999999999</c:v>
                </c:pt>
                <c:pt idx="2636">
                  <c:v>0.25344699999999998</c:v>
                </c:pt>
                <c:pt idx="2637">
                  <c:v>0.29244999999999999</c:v>
                </c:pt>
                <c:pt idx="2638">
                  <c:v>0.27513300000000002</c:v>
                </c:pt>
                <c:pt idx="2639">
                  <c:v>0.25078800000000001</c:v>
                </c:pt>
                <c:pt idx="2640">
                  <c:v>0.25667600000000002</c:v>
                </c:pt>
                <c:pt idx="2641">
                  <c:v>0.31467600000000001</c:v>
                </c:pt>
                <c:pt idx="2642">
                  <c:v>0.261544</c:v>
                </c:pt>
                <c:pt idx="2643">
                  <c:v>0.21809899999999999</c:v>
                </c:pt>
                <c:pt idx="2644">
                  <c:v>0.25842799999999999</c:v>
                </c:pt>
                <c:pt idx="2645">
                  <c:v>0.23300999999999999</c:v>
                </c:pt>
                <c:pt idx="2646">
                  <c:v>0.35366300000000001</c:v>
                </c:pt>
                <c:pt idx="2647">
                  <c:v>0.40285799999999999</c:v>
                </c:pt>
                <c:pt idx="2648">
                  <c:v>0.340615</c:v>
                </c:pt>
                <c:pt idx="2649">
                  <c:v>0.224634</c:v>
                </c:pt>
                <c:pt idx="2650">
                  <c:v>0.16379199999999999</c:v>
                </c:pt>
                <c:pt idx="2651">
                  <c:v>0.171599</c:v>
                </c:pt>
                <c:pt idx="2652">
                  <c:v>0.234038</c:v>
                </c:pt>
                <c:pt idx="2653">
                  <c:v>0.33328000000000002</c:v>
                </c:pt>
                <c:pt idx="2654">
                  <c:v>0.34308100000000002</c:v>
                </c:pt>
                <c:pt idx="2655">
                  <c:v>0.37345</c:v>
                </c:pt>
                <c:pt idx="2656">
                  <c:v>0.34717599999999998</c:v>
                </c:pt>
                <c:pt idx="2657">
                  <c:v>0.30322300000000002</c:v>
                </c:pt>
                <c:pt idx="2658">
                  <c:v>0.23888499999999999</c:v>
                </c:pt>
                <c:pt idx="2659">
                  <c:v>0.24945100000000001</c:v>
                </c:pt>
                <c:pt idx="2660">
                  <c:v>0.32793099999999997</c:v>
                </c:pt>
                <c:pt idx="2661">
                  <c:v>0.31306499999999998</c:v>
                </c:pt>
                <c:pt idx="2662">
                  <c:v>0.26112600000000002</c:v>
                </c:pt>
                <c:pt idx="2663">
                  <c:v>0.22996800000000001</c:v>
                </c:pt>
                <c:pt idx="2664">
                  <c:v>0.23663400000000001</c:v>
                </c:pt>
                <c:pt idx="2665">
                  <c:v>0.30570999999999998</c:v>
                </c:pt>
                <c:pt idx="2666">
                  <c:v>0.29646</c:v>
                </c:pt>
                <c:pt idx="2667">
                  <c:v>0.23418</c:v>
                </c:pt>
                <c:pt idx="2668">
                  <c:v>0.18770300000000001</c:v>
                </c:pt>
                <c:pt idx="2669">
                  <c:v>9.7939999999999999E-2</c:v>
                </c:pt>
                <c:pt idx="2670">
                  <c:v>0.16677500000000001</c:v>
                </c:pt>
                <c:pt idx="2671">
                  <c:v>0.228043</c:v>
                </c:pt>
                <c:pt idx="2672">
                  <c:v>0.30746699999999999</c:v>
                </c:pt>
                <c:pt idx="2673">
                  <c:v>0.212981</c:v>
                </c:pt>
                <c:pt idx="2674">
                  <c:v>0.229245</c:v>
                </c:pt>
                <c:pt idx="2675">
                  <c:v>0.221833</c:v>
                </c:pt>
                <c:pt idx="2676">
                  <c:v>0.27125199999999999</c:v>
                </c:pt>
                <c:pt idx="2677">
                  <c:v>0.20691499999999999</c:v>
                </c:pt>
                <c:pt idx="2678">
                  <c:v>0.28018300000000002</c:v>
                </c:pt>
                <c:pt idx="2679">
                  <c:v>0.220221</c:v>
                </c:pt>
                <c:pt idx="2680">
                  <c:v>0.188722</c:v>
                </c:pt>
                <c:pt idx="2681">
                  <c:v>0.22047900000000001</c:v>
                </c:pt>
                <c:pt idx="2682">
                  <c:v>0.27011499999999999</c:v>
                </c:pt>
                <c:pt idx="2683">
                  <c:v>0.26748899999999998</c:v>
                </c:pt>
                <c:pt idx="2684">
                  <c:v>0.23791300000000001</c:v>
                </c:pt>
                <c:pt idx="2685">
                  <c:v>0.250641</c:v>
                </c:pt>
                <c:pt idx="2686">
                  <c:v>0.24101900000000001</c:v>
                </c:pt>
                <c:pt idx="2687">
                  <c:v>0.20105799999999999</c:v>
                </c:pt>
                <c:pt idx="2688">
                  <c:v>0.25637300000000002</c:v>
                </c:pt>
                <c:pt idx="2689">
                  <c:v>0.27418599999999999</c:v>
                </c:pt>
                <c:pt idx="2690">
                  <c:v>0.19616900000000001</c:v>
                </c:pt>
                <c:pt idx="2691">
                  <c:v>0.183919</c:v>
                </c:pt>
                <c:pt idx="2692">
                  <c:v>0.21467</c:v>
                </c:pt>
                <c:pt idx="2693">
                  <c:v>0.212362</c:v>
                </c:pt>
                <c:pt idx="2694">
                  <c:v>0.24188599999999999</c:v>
                </c:pt>
                <c:pt idx="2695">
                  <c:v>0.31640200000000002</c:v>
                </c:pt>
                <c:pt idx="2696">
                  <c:v>0.39220500000000003</c:v>
                </c:pt>
                <c:pt idx="2697">
                  <c:v>0.35840699999999998</c:v>
                </c:pt>
                <c:pt idx="2698">
                  <c:v>0.256662</c:v>
                </c:pt>
                <c:pt idx="2699">
                  <c:v>0.18725600000000001</c:v>
                </c:pt>
                <c:pt idx="2700">
                  <c:v>0.19592699999999999</c:v>
                </c:pt>
                <c:pt idx="2701">
                  <c:v>0.21541199999999999</c:v>
                </c:pt>
                <c:pt idx="2702">
                  <c:v>0.150279</c:v>
                </c:pt>
                <c:pt idx="2703">
                  <c:v>0.28773199999999999</c:v>
                </c:pt>
                <c:pt idx="2704">
                  <c:v>0.34470400000000001</c:v>
                </c:pt>
                <c:pt idx="2705">
                  <c:v>0.38228699999999999</c:v>
                </c:pt>
                <c:pt idx="2706">
                  <c:v>0.264899</c:v>
                </c:pt>
                <c:pt idx="2707">
                  <c:v>0.19536200000000001</c:v>
                </c:pt>
                <c:pt idx="2708">
                  <c:v>0.17307800000000001</c:v>
                </c:pt>
                <c:pt idx="2709">
                  <c:v>0.182285</c:v>
                </c:pt>
                <c:pt idx="2710">
                  <c:v>0.16442799999999999</c:v>
                </c:pt>
                <c:pt idx="2711">
                  <c:v>0.15285000000000001</c:v>
                </c:pt>
                <c:pt idx="2712">
                  <c:v>0.155941</c:v>
                </c:pt>
                <c:pt idx="2713">
                  <c:v>0.234454</c:v>
                </c:pt>
                <c:pt idx="2714">
                  <c:v>0.23765900000000001</c:v>
                </c:pt>
                <c:pt idx="2715">
                  <c:v>0.25786300000000001</c:v>
                </c:pt>
                <c:pt idx="2716">
                  <c:v>0.30190899999999998</c:v>
                </c:pt>
                <c:pt idx="2717">
                  <c:v>0.28328199999999998</c:v>
                </c:pt>
                <c:pt idx="2718">
                  <c:v>0.23289299999999999</c:v>
                </c:pt>
                <c:pt idx="2719">
                  <c:v>0.13499</c:v>
                </c:pt>
                <c:pt idx="2720">
                  <c:v>7.1961999999999998E-2</c:v>
                </c:pt>
                <c:pt idx="2721">
                  <c:v>0.120225</c:v>
                </c:pt>
                <c:pt idx="2722">
                  <c:v>0.15734899999999999</c:v>
                </c:pt>
                <c:pt idx="2723">
                  <c:v>0.24013499999999999</c:v>
                </c:pt>
                <c:pt idx="2724">
                  <c:v>0.24968899999999999</c:v>
                </c:pt>
                <c:pt idx="2725">
                  <c:v>0.22459599999999999</c:v>
                </c:pt>
                <c:pt idx="2726">
                  <c:v>0.17775199999999999</c:v>
                </c:pt>
                <c:pt idx="2727">
                  <c:v>0.18745000000000001</c:v>
                </c:pt>
                <c:pt idx="2728">
                  <c:v>0.16856299999999999</c:v>
                </c:pt>
                <c:pt idx="2729">
                  <c:v>0.188809</c:v>
                </c:pt>
                <c:pt idx="2730">
                  <c:v>0.26005299999999998</c:v>
                </c:pt>
                <c:pt idx="2731">
                  <c:v>0.22404099999999999</c:v>
                </c:pt>
                <c:pt idx="2732">
                  <c:v>0.25173699999999999</c:v>
                </c:pt>
                <c:pt idx="2733">
                  <c:v>0.27510099999999998</c:v>
                </c:pt>
                <c:pt idx="2734">
                  <c:v>0.26643600000000001</c:v>
                </c:pt>
                <c:pt idx="2735">
                  <c:v>0.228826</c:v>
                </c:pt>
                <c:pt idx="2736">
                  <c:v>0.259463</c:v>
                </c:pt>
                <c:pt idx="2737">
                  <c:v>0.238066</c:v>
                </c:pt>
                <c:pt idx="2738">
                  <c:v>0.26491799999999999</c:v>
                </c:pt>
                <c:pt idx="2739">
                  <c:v>0.26753100000000002</c:v>
                </c:pt>
                <c:pt idx="2740">
                  <c:v>0.26436500000000002</c:v>
                </c:pt>
                <c:pt idx="2741">
                  <c:v>0.29887200000000003</c:v>
                </c:pt>
                <c:pt idx="2742">
                  <c:v>0.33053500000000002</c:v>
                </c:pt>
                <c:pt idx="2743">
                  <c:v>0.33839999999999998</c:v>
                </c:pt>
                <c:pt idx="2744">
                  <c:v>0.24134900000000001</c:v>
                </c:pt>
                <c:pt idx="2745">
                  <c:v>0.27407100000000001</c:v>
                </c:pt>
                <c:pt idx="2746">
                  <c:v>0.29183500000000001</c:v>
                </c:pt>
                <c:pt idx="2747">
                  <c:v>0.28431000000000001</c:v>
                </c:pt>
                <c:pt idx="2748">
                  <c:v>0.24247199999999999</c:v>
                </c:pt>
                <c:pt idx="2749">
                  <c:v>0.20175399999999999</c:v>
                </c:pt>
                <c:pt idx="2750">
                  <c:v>0.24961700000000001</c:v>
                </c:pt>
                <c:pt idx="2751">
                  <c:v>0.29833599999999999</c:v>
                </c:pt>
                <c:pt idx="2752">
                  <c:v>0.35009600000000002</c:v>
                </c:pt>
                <c:pt idx="2753">
                  <c:v>0.37883899999999998</c:v>
                </c:pt>
                <c:pt idx="2754">
                  <c:v>0.33400600000000003</c:v>
                </c:pt>
                <c:pt idx="2755">
                  <c:v>0.26554800000000001</c:v>
                </c:pt>
                <c:pt idx="2756">
                  <c:v>0.21402599999999999</c:v>
                </c:pt>
                <c:pt idx="2757">
                  <c:v>0.157522</c:v>
                </c:pt>
                <c:pt idx="2758">
                  <c:v>0.208479</c:v>
                </c:pt>
                <c:pt idx="2759">
                  <c:v>0.22703799999999999</c:v>
                </c:pt>
                <c:pt idx="2760">
                  <c:v>0.22206600000000001</c:v>
                </c:pt>
                <c:pt idx="2761">
                  <c:v>0.31176999999999999</c:v>
                </c:pt>
                <c:pt idx="2762">
                  <c:v>0.34949400000000003</c:v>
                </c:pt>
                <c:pt idx="2763">
                  <c:v>0.32931700000000003</c:v>
                </c:pt>
                <c:pt idx="2764">
                  <c:v>0.22866</c:v>
                </c:pt>
                <c:pt idx="2765">
                  <c:v>0.163744</c:v>
                </c:pt>
                <c:pt idx="2766">
                  <c:v>0.21554000000000001</c:v>
                </c:pt>
                <c:pt idx="2767">
                  <c:v>0.26744000000000001</c:v>
                </c:pt>
                <c:pt idx="2768">
                  <c:v>0.392374</c:v>
                </c:pt>
                <c:pt idx="2769">
                  <c:v>0.329706</c:v>
                </c:pt>
                <c:pt idx="2770">
                  <c:v>0.16597200000000001</c:v>
                </c:pt>
                <c:pt idx="2771">
                  <c:v>0.102282</c:v>
                </c:pt>
                <c:pt idx="2772">
                  <c:v>0.18088299999999999</c:v>
                </c:pt>
                <c:pt idx="2773">
                  <c:v>0.25076199999999998</c:v>
                </c:pt>
                <c:pt idx="2774">
                  <c:v>0.28997800000000001</c:v>
                </c:pt>
                <c:pt idx="2775">
                  <c:v>0.34427000000000002</c:v>
                </c:pt>
                <c:pt idx="2776">
                  <c:v>0.34733900000000001</c:v>
                </c:pt>
                <c:pt idx="2777">
                  <c:v>0.31907999999999997</c:v>
                </c:pt>
                <c:pt idx="2778">
                  <c:v>0.28555799999999998</c:v>
                </c:pt>
                <c:pt idx="2779">
                  <c:v>0.16201599999999999</c:v>
                </c:pt>
                <c:pt idx="2780">
                  <c:v>0.16138</c:v>
                </c:pt>
                <c:pt idx="2781">
                  <c:v>0.22431200000000001</c:v>
                </c:pt>
                <c:pt idx="2782">
                  <c:v>0.26660699999999998</c:v>
                </c:pt>
                <c:pt idx="2783">
                  <c:v>0.33985300000000002</c:v>
                </c:pt>
                <c:pt idx="2784">
                  <c:v>0.33151599999999998</c:v>
                </c:pt>
                <c:pt idx="2785">
                  <c:v>0.235905</c:v>
                </c:pt>
                <c:pt idx="2786">
                  <c:v>0.20513600000000001</c:v>
                </c:pt>
                <c:pt idx="2787">
                  <c:v>0.20036300000000001</c:v>
                </c:pt>
                <c:pt idx="2788">
                  <c:v>0.25056</c:v>
                </c:pt>
                <c:pt idx="2789">
                  <c:v>0.274397</c:v>
                </c:pt>
                <c:pt idx="2790">
                  <c:v>0.19475899999999999</c:v>
                </c:pt>
                <c:pt idx="2791">
                  <c:v>0.126494</c:v>
                </c:pt>
                <c:pt idx="2792">
                  <c:v>0.13454199999999999</c:v>
                </c:pt>
                <c:pt idx="2793">
                  <c:v>0.21232200000000001</c:v>
                </c:pt>
                <c:pt idx="2794">
                  <c:v>0.25920500000000002</c:v>
                </c:pt>
                <c:pt idx="2795">
                  <c:v>0.27145399999999997</c:v>
                </c:pt>
                <c:pt idx="2796">
                  <c:v>0.27081499999999997</c:v>
                </c:pt>
                <c:pt idx="2797">
                  <c:v>0.25304100000000002</c:v>
                </c:pt>
                <c:pt idx="2798">
                  <c:v>0.286466</c:v>
                </c:pt>
                <c:pt idx="2799">
                  <c:v>0.32605600000000001</c:v>
                </c:pt>
                <c:pt idx="2800">
                  <c:v>0.30542000000000002</c:v>
                </c:pt>
                <c:pt idx="2801">
                  <c:v>0.30166700000000002</c:v>
                </c:pt>
                <c:pt idx="2802">
                  <c:v>0.22948199999999999</c:v>
                </c:pt>
                <c:pt idx="2803">
                  <c:v>0.179643</c:v>
                </c:pt>
                <c:pt idx="2804">
                  <c:v>0.196411</c:v>
                </c:pt>
                <c:pt idx="2805">
                  <c:v>0.298016</c:v>
                </c:pt>
                <c:pt idx="2806">
                  <c:v>0.28754600000000002</c:v>
                </c:pt>
                <c:pt idx="2807">
                  <c:v>0.26688200000000001</c:v>
                </c:pt>
                <c:pt idx="2808">
                  <c:v>0.232072</c:v>
                </c:pt>
                <c:pt idx="2809">
                  <c:v>0.21187500000000001</c:v>
                </c:pt>
                <c:pt idx="2810">
                  <c:v>0.23413600000000001</c:v>
                </c:pt>
                <c:pt idx="2811">
                  <c:v>0.119962</c:v>
                </c:pt>
                <c:pt idx="2812">
                  <c:v>6.0395999999999998E-2</c:v>
                </c:pt>
                <c:pt idx="2813">
                  <c:v>0.14645900000000001</c:v>
                </c:pt>
                <c:pt idx="2814">
                  <c:v>0.26222099999999998</c:v>
                </c:pt>
                <c:pt idx="2815">
                  <c:v>0.30219499999999999</c:v>
                </c:pt>
                <c:pt idx="2816">
                  <c:v>0.32754</c:v>
                </c:pt>
                <c:pt idx="2817">
                  <c:v>0.24415100000000001</c:v>
                </c:pt>
                <c:pt idx="2818">
                  <c:v>0.18745400000000001</c:v>
                </c:pt>
                <c:pt idx="2819">
                  <c:v>0.11457100000000001</c:v>
                </c:pt>
                <c:pt idx="2820">
                  <c:v>0.13967599999999999</c:v>
                </c:pt>
                <c:pt idx="2821">
                  <c:v>0.163603</c:v>
                </c:pt>
                <c:pt idx="2822">
                  <c:v>0.20172899999999999</c:v>
                </c:pt>
                <c:pt idx="2823">
                  <c:v>0.21557699999999999</c:v>
                </c:pt>
                <c:pt idx="2824">
                  <c:v>0.212147</c:v>
                </c:pt>
                <c:pt idx="2825">
                  <c:v>0.25287500000000002</c:v>
                </c:pt>
                <c:pt idx="2826">
                  <c:v>0.26599600000000001</c:v>
                </c:pt>
                <c:pt idx="2827">
                  <c:v>0.24571599999999999</c:v>
                </c:pt>
                <c:pt idx="2828">
                  <c:v>0.258604</c:v>
                </c:pt>
                <c:pt idx="2829">
                  <c:v>0.156165</c:v>
                </c:pt>
                <c:pt idx="2830">
                  <c:v>0.162854</c:v>
                </c:pt>
                <c:pt idx="2831">
                  <c:v>0.15784699999999999</c:v>
                </c:pt>
                <c:pt idx="2832">
                  <c:v>0.11879199999999999</c:v>
                </c:pt>
                <c:pt idx="2833">
                  <c:v>0.110392</c:v>
                </c:pt>
                <c:pt idx="2834">
                  <c:v>0.10814600000000001</c:v>
                </c:pt>
                <c:pt idx="2835">
                  <c:v>0.15858700000000001</c:v>
                </c:pt>
                <c:pt idx="2836">
                  <c:v>0.210789</c:v>
                </c:pt>
                <c:pt idx="2837">
                  <c:v>0.24240700000000001</c:v>
                </c:pt>
                <c:pt idx="2838">
                  <c:v>0.20815600000000001</c:v>
                </c:pt>
                <c:pt idx="2839">
                  <c:v>0.19067899999999999</c:v>
                </c:pt>
                <c:pt idx="2840">
                  <c:v>0.21001400000000001</c:v>
                </c:pt>
                <c:pt idx="2841">
                  <c:v>0.17746999999999999</c:v>
                </c:pt>
                <c:pt idx="2842">
                  <c:v>0.16148399999999999</c:v>
                </c:pt>
                <c:pt idx="2843">
                  <c:v>0.198268</c:v>
                </c:pt>
                <c:pt idx="2844">
                  <c:v>0.218472</c:v>
                </c:pt>
                <c:pt idx="2845">
                  <c:v>0.194273</c:v>
                </c:pt>
                <c:pt idx="2846">
                  <c:v>0.16484799999999999</c:v>
                </c:pt>
                <c:pt idx="2847">
                  <c:v>0.165072</c:v>
                </c:pt>
                <c:pt idx="2848">
                  <c:v>0.194324</c:v>
                </c:pt>
                <c:pt idx="2849">
                  <c:v>0.26342900000000002</c:v>
                </c:pt>
                <c:pt idx="2850">
                  <c:v>0.251747</c:v>
                </c:pt>
                <c:pt idx="2851">
                  <c:v>0.30601400000000001</c:v>
                </c:pt>
                <c:pt idx="2852">
                  <c:v>0.31106299999999998</c:v>
                </c:pt>
                <c:pt idx="2853">
                  <c:v>0.23466200000000001</c:v>
                </c:pt>
                <c:pt idx="2854">
                  <c:v>0.16794899999999999</c:v>
                </c:pt>
                <c:pt idx="2855">
                  <c:v>0.19972899999999999</c:v>
                </c:pt>
                <c:pt idx="2856">
                  <c:v>0.26208599999999999</c:v>
                </c:pt>
                <c:pt idx="2857">
                  <c:v>0.19830200000000001</c:v>
                </c:pt>
                <c:pt idx="2858">
                  <c:v>0.209262</c:v>
                </c:pt>
                <c:pt idx="2859">
                  <c:v>0.16200999999999999</c:v>
                </c:pt>
                <c:pt idx="2860">
                  <c:v>0.147621</c:v>
                </c:pt>
                <c:pt idx="2861">
                  <c:v>0.13730899999999999</c:v>
                </c:pt>
                <c:pt idx="2862">
                  <c:v>0.17000299999999999</c:v>
                </c:pt>
                <c:pt idx="2863">
                  <c:v>0.28124700000000002</c:v>
                </c:pt>
                <c:pt idx="2864">
                  <c:v>0.31281399999999998</c:v>
                </c:pt>
                <c:pt idx="2865">
                  <c:v>0.26153799999999999</c:v>
                </c:pt>
                <c:pt idx="2866">
                  <c:v>0.26711299999999999</c:v>
                </c:pt>
                <c:pt idx="2867">
                  <c:v>0.24554300000000001</c:v>
                </c:pt>
                <c:pt idx="2868">
                  <c:v>0.23044100000000001</c:v>
                </c:pt>
                <c:pt idx="2869">
                  <c:v>0.197323</c:v>
                </c:pt>
                <c:pt idx="2870">
                  <c:v>0.263297</c:v>
                </c:pt>
                <c:pt idx="2871">
                  <c:v>0.34363199999999999</c:v>
                </c:pt>
                <c:pt idx="2872">
                  <c:v>0.22151299999999999</c:v>
                </c:pt>
                <c:pt idx="2873">
                  <c:v>0.12539</c:v>
                </c:pt>
                <c:pt idx="2874">
                  <c:v>0.110288</c:v>
                </c:pt>
                <c:pt idx="2875">
                  <c:v>0.19794900000000001</c:v>
                </c:pt>
                <c:pt idx="2876">
                  <c:v>0.26916699999999999</c:v>
                </c:pt>
                <c:pt idx="2877">
                  <c:v>0.36868899999999999</c:v>
                </c:pt>
                <c:pt idx="2878">
                  <c:v>0.426263</c:v>
                </c:pt>
                <c:pt idx="2879">
                  <c:v>0.34273300000000001</c:v>
                </c:pt>
                <c:pt idx="2880">
                  <c:v>0.274592</c:v>
                </c:pt>
                <c:pt idx="2881">
                  <c:v>0.21253900000000001</c:v>
                </c:pt>
                <c:pt idx="2882">
                  <c:v>0.19709499999999999</c:v>
                </c:pt>
                <c:pt idx="2883">
                  <c:v>0.19842599999999999</c:v>
                </c:pt>
                <c:pt idx="2884">
                  <c:v>0.209399</c:v>
                </c:pt>
                <c:pt idx="2885">
                  <c:v>0.183195</c:v>
                </c:pt>
                <c:pt idx="2886">
                  <c:v>0.24614800000000001</c:v>
                </c:pt>
                <c:pt idx="2887">
                  <c:v>0.32339000000000001</c:v>
                </c:pt>
                <c:pt idx="2888">
                  <c:v>0.31189299999999998</c:v>
                </c:pt>
                <c:pt idx="2889">
                  <c:v>0.238284</c:v>
                </c:pt>
                <c:pt idx="2890">
                  <c:v>0.27279599999999998</c:v>
                </c:pt>
                <c:pt idx="2891">
                  <c:v>0.320689</c:v>
                </c:pt>
                <c:pt idx="2892">
                  <c:v>0.303649</c:v>
                </c:pt>
                <c:pt idx="2893">
                  <c:v>0.25473600000000002</c:v>
                </c:pt>
                <c:pt idx="2894">
                  <c:v>0.14760200000000001</c:v>
                </c:pt>
                <c:pt idx="2895">
                  <c:v>0.15082100000000001</c:v>
                </c:pt>
                <c:pt idx="2896">
                  <c:v>0.22481999999999999</c:v>
                </c:pt>
                <c:pt idx="2897">
                  <c:v>0.37057200000000001</c:v>
                </c:pt>
                <c:pt idx="2898">
                  <c:v>0.46750199999999997</c:v>
                </c:pt>
                <c:pt idx="2899">
                  <c:v>0.40229799999999999</c:v>
                </c:pt>
                <c:pt idx="2900">
                  <c:v>0.23733899999999999</c:v>
                </c:pt>
                <c:pt idx="2901">
                  <c:v>8.4772E-2</c:v>
                </c:pt>
                <c:pt idx="2902">
                  <c:v>0.121104</c:v>
                </c:pt>
                <c:pt idx="2903">
                  <c:v>0.247665</c:v>
                </c:pt>
                <c:pt idx="2904">
                  <c:v>0.29149599999999998</c:v>
                </c:pt>
                <c:pt idx="2905">
                  <c:v>0.32911800000000002</c:v>
                </c:pt>
                <c:pt idx="2906">
                  <c:v>0.325602</c:v>
                </c:pt>
                <c:pt idx="2907">
                  <c:v>0.27190700000000001</c:v>
                </c:pt>
                <c:pt idx="2908">
                  <c:v>0.32534099999999999</c:v>
                </c:pt>
                <c:pt idx="2909">
                  <c:v>0.24135000000000001</c:v>
                </c:pt>
                <c:pt idx="2910">
                  <c:v>8.9857999999999993E-2</c:v>
                </c:pt>
                <c:pt idx="2911">
                  <c:v>7.8585000000000002E-2</c:v>
                </c:pt>
                <c:pt idx="2912">
                  <c:v>0.165101</c:v>
                </c:pt>
                <c:pt idx="2913">
                  <c:v>0.30002800000000002</c:v>
                </c:pt>
                <c:pt idx="2914">
                  <c:v>0.29006300000000002</c:v>
                </c:pt>
                <c:pt idx="2915">
                  <c:v>0.26226699999999997</c:v>
                </c:pt>
                <c:pt idx="2916">
                  <c:v>0.266596</c:v>
                </c:pt>
                <c:pt idx="2917">
                  <c:v>0.28182400000000002</c:v>
                </c:pt>
                <c:pt idx="2918">
                  <c:v>0.28966700000000001</c:v>
                </c:pt>
                <c:pt idx="2919">
                  <c:v>0.25772899999999999</c:v>
                </c:pt>
                <c:pt idx="2920">
                  <c:v>0.18920000000000001</c:v>
                </c:pt>
                <c:pt idx="2921">
                  <c:v>0.21915000000000001</c:v>
                </c:pt>
                <c:pt idx="2922">
                  <c:v>0.333532</c:v>
                </c:pt>
                <c:pt idx="2923">
                  <c:v>0.36454900000000001</c:v>
                </c:pt>
                <c:pt idx="2924">
                  <c:v>0.34565200000000001</c:v>
                </c:pt>
                <c:pt idx="2925">
                  <c:v>0.35835600000000001</c:v>
                </c:pt>
                <c:pt idx="2926">
                  <c:v>0.295516</c:v>
                </c:pt>
                <c:pt idx="2927">
                  <c:v>0.26876699999999998</c:v>
                </c:pt>
                <c:pt idx="2928">
                  <c:v>0.25923400000000002</c:v>
                </c:pt>
                <c:pt idx="2929">
                  <c:v>0.20604900000000001</c:v>
                </c:pt>
                <c:pt idx="2930">
                  <c:v>0.189747</c:v>
                </c:pt>
                <c:pt idx="2931">
                  <c:v>0.220885</c:v>
                </c:pt>
                <c:pt idx="2932">
                  <c:v>0.21859500000000001</c:v>
                </c:pt>
                <c:pt idx="2933">
                  <c:v>0.25190699999999999</c:v>
                </c:pt>
                <c:pt idx="2934">
                  <c:v>0.231846</c:v>
                </c:pt>
                <c:pt idx="2935">
                  <c:v>0.154941</c:v>
                </c:pt>
                <c:pt idx="2936">
                  <c:v>0.215668</c:v>
                </c:pt>
                <c:pt idx="2937">
                  <c:v>0.30578899999999998</c:v>
                </c:pt>
                <c:pt idx="2938">
                  <c:v>0.35663099999999998</c:v>
                </c:pt>
                <c:pt idx="2939">
                  <c:v>0.30564000000000002</c:v>
                </c:pt>
                <c:pt idx="2940">
                  <c:v>0.16106500000000001</c:v>
                </c:pt>
                <c:pt idx="2941">
                  <c:v>8.8218000000000005E-2</c:v>
                </c:pt>
                <c:pt idx="2942">
                  <c:v>0.140595</c:v>
                </c:pt>
                <c:pt idx="2943">
                  <c:v>0.259515</c:v>
                </c:pt>
                <c:pt idx="2944">
                  <c:v>0.35136499999999998</c:v>
                </c:pt>
                <c:pt idx="2945">
                  <c:v>0.33232899999999999</c:v>
                </c:pt>
                <c:pt idx="2946">
                  <c:v>0.37000699999999997</c:v>
                </c:pt>
                <c:pt idx="2947">
                  <c:v>0.336752</c:v>
                </c:pt>
                <c:pt idx="2948">
                  <c:v>0.24620400000000001</c:v>
                </c:pt>
                <c:pt idx="2949">
                  <c:v>0.247915</c:v>
                </c:pt>
                <c:pt idx="2950">
                  <c:v>0.29896800000000001</c:v>
                </c:pt>
                <c:pt idx="2951">
                  <c:v>0.322542</c:v>
                </c:pt>
                <c:pt idx="2952">
                  <c:v>0.32765300000000003</c:v>
                </c:pt>
                <c:pt idx="2953">
                  <c:v>0.26501400000000003</c:v>
                </c:pt>
                <c:pt idx="2954">
                  <c:v>0.26682600000000001</c:v>
                </c:pt>
                <c:pt idx="2955">
                  <c:v>0.27531600000000001</c:v>
                </c:pt>
                <c:pt idx="2956">
                  <c:v>0.281831</c:v>
                </c:pt>
                <c:pt idx="2957">
                  <c:v>0.27265499999999998</c:v>
                </c:pt>
                <c:pt idx="2958">
                  <c:v>0.29170000000000001</c:v>
                </c:pt>
                <c:pt idx="2959">
                  <c:v>0.190052</c:v>
                </c:pt>
                <c:pt idx="2960">
                  <c:v>7.3896000000000003E-2</c:v>
                </c:pt>
                <c:pt idx="2961">
                  <c:v>0.11984300000000001</c:v>
                </c:pt>
                <c:pt idx="2962">
                  <c:v>0.18865000000000001</c:v>
                </c:pt>
                <c:pt idx="2963">
                  <c:v>0.33694000000000002</c:v>
                </c:pt>
                <c:pt idx="2964">
                  <c:v>0.34208699999999997</c:v>
                </c:pt>
                <c:pt idx="2965">
                  <c:v>0.39989400000000003</c:v>
                </c:pt>
                <c:pt idx="2966">
                  <c:v>0.37545000000000001</c:v>
                </c:pt>
                <c:pt idx="2967">
                  <c:v>0.31734600000000002</c:v>
                </c:pt>
                <c:pt idx="2968">
                  <c:v>0.29384399999999999</c:v>
                </c:pt>
                <c:pt idx="2969">
                  <c:v>0.220579</c:v>
                </c:pt>
                <c:pt idx="2970">
                  <c:v>0.26703399999999999</c:v>
                </c:pt>
                <c:pt idx="2971">
                  <c:v>0.25107200000000002</c:v>
                </c:pt>
                <c:pt idx="2972">
                  <c:v>0.33309299999999997</c:v>
                </c:pt>
                <c:pt idx="2973">
                  <c:v>0.35186499999999998</c:v>
                </c:pt>
                <c:pt idx="2974">
                  <c:v>0.28661999999999999</c:v>
                </c:pt>
                <c:pt idx="2975">
                  <c:v>0.27379100000000001</c:v>
                </c:pt>
                <c:pt idx="2976">
                  <c:v>0.27689999999999998</c:v>
                </c:pt>
                <c:pt idx="2977">
                  <c:v>0.28829199999999999</c:v>
                </c:pt>
                <c:pt idx="2978">
                  <c:v>0.30799199999999999</c:v>
                </c:pt>
                <c:pt idx="2979">
                  <c:v>0.31726799999999999</c:v>
                </c:pt>
                <c:pt idx="2980">
                  <c:v>0.32010100000000002</c:v>
                </c:pt>
                <c:pt idx="2981">
                  <c:v>0.29347299999999998</c:v>
                </c:pt>
                <c:pt idx="2982">
                  <c:v>0.21601699999999999</c:v>
                </c:pt>
                <c:pt idx="2983">
                  <c:v>0.15889600000000001</c:v>
                </c:pt>
                <c:pt idx="2984">
                  <c:v>0.156967</c:v>
                </c:pt>
                <c:pt idx="2985">
                  <c:v>0.28868500000000002</c:v>
                </c:pt>
                <c:pt idx="2986">
                  <c:v>0.29070200000000002</c:v>
                </c:pt>
                <c:pt idx="2987">
                  <c:v>0.26834000000000002</c:v>
                </c:pt>
                <c:pt idx="2988">
                  <c:v>0.289103</c:v>
                </c:pt>
                <c:pt idx="2989">
                  <c:v>0.27637600000000001</c:v>
                </c:pt>
                <c:pt idx="2990">
                  <c:v>0.27474199999999999</c:v>
                </c:pt>
                <c:pt idx="2991">
                  <c:v>0.352379</c:v>
                </c:pt>
                <c:pt idx="2992">
                  <c:v>0.30740499999999998</c:v>
                </c:pt>
                <c:pt idx="2993">
                  <c:v>0.23444200000000001</c:v>
                </c:pt>
                <c:pt idx="2994">
                  <c:v>0.20829</c:v>
                </c:pt>
                <c:pt idx="2995">
                  <c:v>0.254803</c:v>
                </c:pt>
                <c:pt idx="2996">
                  <c:v>0.35122300000000001</c:v>
                </c:pt>
                <c:pt idx="2997">
                  <c:v>0.36738399999999999</c:v>
                </c:pt>
                <c:pt idx="2998">
                  <c:v>0.25942399999999999</c:v>
                </c:pt>
                <c:pt idx="2999">
                  <c:v>0.111425</c:v>
                </c:pt>
                <c:pt idx="3000">
                  <c:v>7.9089999999999994E-2</c:v>
                </c:pt>
                <c:pt idx="3001">
                  <c:v>0.15731000000000001</c:v>
                </c:pt>
                <c:pt idx="3002">
                  <c:v>0.25080599999999997</c:v>
                </c:pt>
                <c:pt idx="3003">
                  <c:v>0.36697200000000002</c:v>
                </c:pt>
                <c:pt idx="3004">
                  <c:v>0.33154400000000001</c:v>
                </c:pt>
                <c:pt idx="3005">
                  <c:v>0.29174699999999998</c:v>
                </c:pt>
                <c:pt idx="3006">
                  <c:v>0.17954500000000001</c:v>
                </c:pt>
                <c:pt idx="3007">
                  <c:v>0.19108</c:v>
                </c:pt>
                <c:pt idx="3008">
                  <c:v>0.22715199999999999</c:v>
                </c:pt>
                <c:pt idx="3009">
                  <c:v>0.255994</c:v>
                </c:pt>
                <c:pt idx="3010">
                  <c:v>0.24351400000000001</c:v>
                </c:pt>
                <c:pt idx="3011">
                  <c:v>0.211475</c:v>
                </c:pt>
                <c:pt idx="3012">
                  <c:v>0.23094100000000001</c:v>
                </c:pt>
                <c:pt idx="3013">
                  <c:v>0.27260099999999998</c:v>
                </c:pt>
                <c:pt idx="3014">
                  <c:v>0.31384800000000002</c:v>
                </c:pt>
                <c:pt idx="3015">
                  <c:v>0.27722999999999998</c:v>
                </c:pt>
                <c:pt idx="3016">
                  <c:v>0.29331000000000002</c:v>
                </c:pt>
                <c:pt idx="3017">
                  <c:v>0.26672600000000002</c:v>
                </c:pt>
                <c:pt idx="3018">
                  <c:v>0.228712</c:v>
                </c:pt>
                <c:pt idx="3019">
                  <c:v>0.16109399999999999</c:v>
                </c:pt>
                <c:pt idx="3020">
                  <c:v>0.163156</c:v>
                </c:pt>
                <c:pt idx="3021">
                  <c:v>0.17708499999999999</c:v>
                </c:pt>
                <c:pt idx="3022">
                  <c:v>0.28476400000000002</c:v>
                </c:pt>
                <c:pt idx="3023">
                  <c:v>0.33182699999999998</c:v>
                </c:pt>
                <c:pt idx="3024">
                  <c:v>0.35016000000000003</c:v>
                </c:pt>
                <c:pt idx="3025">
                  <c:v>0.24618999999999999</c:v>
                </c:pt>
                <c:pt idx="3026">
                  <c:v>0.249887</c:v>
                </c:pt>
                <c:pt idx="3027">
                  <c:v>0.21945600000000001</c:v>
                </c:pt>
                <c:pt idx="3028">
                  <c:v>0.22773199999999999</c:v>
                </c:pt>
                <c:pt idx="3029">
                  <c:v>0.183118</c:v>
                </c:pt>
                <c:pt idx="3030">
                  <c:v>0.12231300000000001</c:v>
                </c:pt>
                <c:pt idx="3031">
                  <c:v>0.154867</c:v>
                </c:pt>
                <c:pt idx="3032">
                  <c:v>0.23733599999999999</c:v>
                </c:pt>
                <c:pt idx="3033">
                  <c:v>0.30110900000000002</c:v>
                </c:pt>
                <c:pt idx="3034">
                  <c:v>0.230324</c:v>
                </c:pt>
                <c:pt idx="3035">
                  <c:v>0.22207499999999999</c:v>
                </c:pt>
                <c:pt idx="3036">
                  <c:v>0.235675</c:v>
                </c:pt>
                <c:pt idx="3037">
                  <c:v>0.233067</c:v>
                </c:pt>
                <c:pt idx="3038">
                  <c:v>0.28409699999999999</c:v>
                </c:pt>
                <c:pt idx="3039">
                  <c:v>0.28944300000000001</c:v>
                </c:pt>
                <c:pt idx="3040">
                  <c:v>0.25534499999999999</c:v>
                </c:pt>
                <c:pt idx="3041">
                  <c:v>0.17453099999999999</c:v>
                </c:pt>
                <c:pt idx="3042">
                  <c:v>0.15518899999999999</c:v>
                </c:pt>
                <c:pt idx="3043">
                  <c:v>0.147978</c:v>
                </c:pt>
                <c:pt idx="3044">
                  <c:v>0.21082999999999999</c:v>
                </c:pt>
                <c:pt idx="3045">
                  <c:v>0.22476399999999999</c:v>
                </c:pt>
                <c:pt idx="3046">
                  <c:v>0.30382500000000001</c:v>
                </c:pt>
                <c:pt idx="3047">
                  <c:v>0.34325099999999997</c:v>
                </c:pt>
                <c:pt idx="3048">
                  <c:v>0.35940899999999998</c:v>
                </c:pt>
                <c:pt idx="3049">
                  <c:v>0.35374100000000003</c:v>
                </c:pt>
                <c:pt idx="3050">
                  <c:v>0.37467</c:v>
                </c:pt>
                <c:pt idx="3051">
                  <c:v>0.321104</c:v>
                </c:pt>
                <c:pt idx="3052">
                  <c:v>0.27402900000000002</c:v>
                </c:pt>
                <c:pt idx="3053">
                  <c:v>0.243647</c:v>
                </c:pt>
                <c:pt idx="3054">
                  <c:v>0.168902</c:v>
                </c:pt>
                <c:pt idx="3055">
                  <c:v>0.22300200000000001</c:v>
                </c:pt>
                <c:pt idx="3056">
                  <c:v>0.30468400000000001</c:v>
                </c:pt>
                <c:pt idx="3057">
                  <c:v>0.27983000000000002</c:v>
                </c:pt>
                <c:pt idx="3058">
                  <c:v>0.25526199999999999</c:v>
                </c:pt>
                <c:pt idx="3059">
                  <c:v>0.22628999999999999</c:v>
                </c:pt>
                <c:pt idx="3060">
                  <c:v>0.20194999999999999</c:v>
                </c:pt>
                <c:pt idx="3061">
                  <c:v>0.29685400000000001</c:v>
                </c:pt>
                <c:pt idx="3062">
                  <c:v>0.39912900000000001</c:v>
                </c:pt>
                <c:pt idx="3063">
                  <c:v>0.34652300000000003</c:v>
                </c:pt>
                <c:pt idx="3064">
                  <c:v>0.23322899999999999</c:v>
                </c:pt>
                <c:pt idx="3065">
                  <c:v>0.251357</c:v>
                </c:pt>
                <c:pt idx="3066">
                  <c:v>0.22659599999999999</c:v>
                </c:pt>
                <c:pt idx="3067">
                  <c:v>0.24543999999999999</c:v>
                </c:pt>
                <c:pt idx="3068">
                  <c:v>0.27313599999999999</c:v>
                </c:pt>
                <c:pt idx="3069">
                  <c:v>0.26190000000000002</c:v>
                </c:pt>
                <c:pt idx="3070">
                  <c:v>0.26423999999999997</c:v>
                </c:pt>
                <c:pt idx="3071">
                  <c:v>0.261851</c:v>
                </c:pt>
                <c:pt idx="3072">
                  <c:v>0.207286</c:v>
                </c:pt>
                <c:pt idx="3073">
                  <c:v>0.28767999999999999</c:v>
                </c:pt>
                <c:pt idx="3074">
                  <c:v>0.38894499999999999</c:v>
                </c:pt>
                <c:pt idx="3075">
                  <c:v>0.41890100000000002</c:v>
                </c:pt>
                <c:pt idx="3076">
                  <c:v>0.33708700000000003</c:v>
                </c:pt>
                <c:pt idx="3077">
                  <c:v>0.28584399999999999</c:v>
                </c:pt>
                <c:pt idx="3078">
                  <c:v>0.24435599999999999</c:v>
                </c:pt>
                <c:pt idx="3079">
                  <c:v>0.21766099999999999</c:v>
                </c:pt>
                <c:pt idx="3080">
                  <c:v>0.24048800000000001</c:v>
                </c:pt>
                <c:pt idx="3081">
                  <c:v>0.23907999999999999</c:v>
                </c:pt>
                <c:pt idx="3082">
                  <c:v>0.29195700000000002</c:v>
                </c:pt>
                <c:pt idx="3083">
                  <c:v>0.346443</c:v>
                </c:pt>
                <c:pt idx="3084">
                  <c:v>0.30769400000000002</c:v>
                </c:pt>
                <c:pt idx="3085">
                  <c:v>0.282559</c:v>
                </c:pt>
                <c:pt idx="3086">
                  <c:v>0.33688099999999999</c:v>
                </c:pt>
                <c:pt idx="3087">
                  <c:v>0.27683200000000002</c:v>
                </c:pt>
                <c:pt idx="3088">
                  <c:v>0.24005799999999999</c:v>
                </c:pt>
                <c:pt idx="3089">
                  <c:v>0.18588499999999999</c:v>
                </c:pt>
                <c:pt idx="3090">
                  <c:v>0.154666</c:v>
                </c:pt>
                <c:pt idx="3091">
                  <c:v>0.18287200000000001</c:v>
                </c:pt>
                <c:pt idx="3092">
                  <c:v>0.235898</c:v>
                </c:pt>
                <c:pt idx="3093">
                  <c:v>0.24252899999999999</c:v>
                </c:pt>
                <c:pt idx="3094">
                  <c:v>0.23482</c:v>
                </c:pt>
                <c:pt idx="3095">
                  <c:v>0.25524799999999997</c:v>
                </c:pt>
                <c:pt idx="3096">
                  <c:v>0.29229699999999997</c:v>
                </c:pt>
                <c:pt idx="3097">
                  <c:v>0.32525199999999999</c:v>
                </c:pt>
                <c:pt idx="3098">
                  <c:v>0.35267999999999999</c:v>
                </c:pt>
                <c:pt idx="3099">
                  <c:v>0.30929800000000002</c:v>
                </c:pt>
                <c:pt idx="3100">
                  <c:v>0.228716</c:v>
                </c:pt>
                <c:pt idx="3101">
                  <c:v>0.22286700000000001</c:v>
                </c:pt>
                <c:pt idx="3102">
                  <c:v>0.21335699999999999</c:v>
                </c:pt>
                <c:pt idx="3103">
                  <c:v>0.312309</c:v>
                </c:pt>
                <c:pt idx="3104">
                  <c:v>0.34861199999999998</c:v>
                </c:pt>
                <c:pt idx="3105">
                  <c:v>0.35345300000000002</c:v>
                </c:pt>
                <c:pt idx="3106">
                  <c:v>0.37209399999999998</c:v>
                </c:pt>
                <c:pt idx="3107">
                  <c:v>0.35754900000000001</c:v>
                </c:pt>
                <c:pt idx="3108">
                  <c:v>0.34011999999999998</c:v>
                </c:pt>
                <c:pt idx="3109">
                  <c:v>0.28292400000000001</c:v>
                </c:pt>
                <c:pt idx="3110">
                  <c:v>0.25760699999999997</c:v>
                </c:pt>
                <c:pt idx="3111">
                  <c:v>0.27505600000000002</c:v>
                </c:pt>
                <c:pt idx="3112">
                  <c:v>0.33118500000000001</c:v>
                </c:pt>
                <c:pt idx="3113">
                  <c:v>0.29197699999999999</c:v>
                </c:pt>
                <c:pt idx="3114">
                  <c:v>0.34989799999999999</c:v>
                </c:pt>
                <c:pt idx="3115">
                  <c:v>0.31241600000000003</c:v>
                </c:pt>
                <c:pt idx="3116">
                  <c:v>0.31482700000000002</c:v>
                </c:pt>
                <c:pt idx="3117">
                  <c:v>0.31636900000000001</c:v>
                </c:pt>
                <c:pt idx="3118">
                  <c:v>0.35488700000000001</c:v>
                </c:pt>
                <c:pt idx="3119">
                  <c:v>0.341451</c:v>
                </c:pt>
                <c:pt idx="3120">
                  <c:v>0.23432600000000001</c:v>
                </c:pt>
                <c:pt idx="3121">
                  <c:v>9.8834000000000005E-2</c:v>
                </c:pt>
                <c:pt idx="3122">
                  <c:v>0.11194800000000001</c:v>
                </c:pt>
                <c:pt idx="3123">
                  <c:v>0.20367199999999999</c:v>
                </c:pt>
                <c:pt idx="3124">
                  <c:v>0.249916</c:v>
                </c:pt>
                <c:pt idx="3125">
                  <c:v>0.328434</c:v>
                </c:pt>
                <c:pt idx="3126">
                  <c:v>0.34620200000000001</c:v>
                </c:pt>
                <c:pt idx="3127">
                  <c:v>0.28423199999999998</c:v>
                </c:pt>
                <c:pt idx="3128">
                  <c:v>0.16480600000000001</c:v>
                </c:pt>
                <c:pt idx="3129">
                  <c:v>0.21381700000000001</c:v>
                </c:pt>
                <c:pt idx="3130">
                  <c:v>0.26564199999999999</c:v>
                </c:pt>
                <c:pt idx="3131">
                  <c:v>0.29123199999999999</c:v>
                </c:pt>
                <c:pt idx="3132">
                  <c:v>0.27685300000000002</c:v>
                </c:pt>
                <c:pt idx="3133">
                  <c:v>0.25461899999999998</c:v>
                </c:pt>
                <c:pt idx="3134">
                  <c:v>0.25572</c:v>
                </c:pt>
                <c:pt idx="3135">
                  <c:v>0.23332900000000001</c:v>
                </c:pt>
                <c:pt idx="3136">
                  <c:v>0.22744300000000001</c:v>
                </c:pt>
                <c:pt idx="3137">
                  <c:v>0.200131</c:v>
                </c:pt>
                <c:pt idx="3138">
                  <c:v>0.24553</c:v>
                </c:pt>
                <c:pt idx="3139">
                  <c:v>0.167797</c:v>
                </c:pt>
                <c:pt idx="3140">
                  <c:v>0.12728100000000001</c:v>
                </c:pt>
                <c:pt idx="3141">
                  <c:v>0.11912200000000001</c:v>
                </c:pt>
                <c:pt idx="3142">
                  <c:v>0.21373400000000001</c:v>
                </c:pt>
                <c:pt idx="3143">
                  <c:v>0.294962</c:v>
                </c:pt>
                <c:pt idx="3144">
                  <c:v>0.31720900000000002</c:v>
                </c:pt>
                <c:pt idx="3145">
                  <c:v>0.33157799999999998</c:v>
                </c:pt>
                <c:pt idx="3146">
                  <c:v>0.31191099999999999</c:v>
                </c:pt>
                <c:pt idx="3147">
                  <c:v>0.17971500000000001</c:v>
                </c:pt>
                <c:pt idx="3148">
                  <c:v>0.235066</c:v>
                </c:pt>
                <c:pt idx="3149">
                  <c:v>0.27706500000000001</c:v>
                </c:pt>
                <c:pt idx="3150">
                  <c:v>0.25043199999999999</c:v>
                </c:pt>
                <c:pt idx="3151">
                  <c:v>0.16023499999999999</c:v>
                </c:pt>
                <c:pt idx="3152">
                  <c:v>0.22983100000000001</c:v>
                </c:pt>
                <c:pt idx="3153">
                  <c:v>0.31589800000000001</c:v>
                </c:pt>
                <c:pt idx="3154">
                  <c:v>0.29399399999999998</c:v>
                </c:pt>
                <c:pt idx="3155">
                  <c:v>0.23722499999999999</c:v>
                </c:pt>
                <c:pt idx="3156">
                  <c:v>0.19389200000000001</c:v>
                </c:pt>
                <c:pt idx="3157">
                  <c:v>0.209844</c:v>
                </c:pt>
                <c:pt idx="3158">
                  <c:v>0.18602399999999999</c:v>
                </c:pt>
                <c:pt idx="3159">
                  <c:v>0.14643700000000001</c:v>
                </c:pt>
                <c:pt idx="3160">
                  <c:v>0.20858099999999999</c:v>
                </c:pt>
                <c:pt idx="3161">
                  <c:v>0.285493</c:v>
                </c:pt>
                <c:pt idx="3162">
                  <c:v>0.30658000000000002</c:v>
                </c:pt>
                <c:pt idx="3163">
                  <c:v>0.30443799999999999</c:v>
                </c:pt>
                <c:pt idx="3164">
                  <c:v>0.288302</c:v>
                </c:pt>
                <c:pt idx="3165">
                  <c:v>0.27808699999999997</c:v>
                </c:pt>
                <c:pt idx="3166">
                  <c:v>0.24344199999999999</c:v>
                </c:pt>
                <c:pt idx="3167">
                  <c:v>0.21510000000000001</c:v>
                </c:pt>
                <c:pt idx="3168">
                  <c:v>0.22134699999999999</c:v>
                </c:pt>
                <c:pt idx="3169">
                  <c:v>0.23638500000000001</c:v>
                </c:pt>
                <c:pt idx="3170">
                  <c:v>0.21138699999999999</c:v>
                </c:pt>
                <c:pt idx="3171">
                  <c:v>0.2898</c:v>
                </c:pt>
                <c:pt idx="3172">
                  <c:v>0.313054</c:v>
                </c:pt>
                <c:pt idx="3173">
                  <c:v>0.32821499999999998</c:v>
                </c:pt>
                <c:pt idx="3174">
                  <c:v>0.30051699999999998</c:v>
                </c:pt>
                <c:pt idx="3175">
                  <c:v>0.29604799999999998</c:v>
                </c:pt>
                <c:pt idx="3176">
                  <c:v>0.29331000000000002</c:v>
                </c:pt>
                <c:pt idx="3177">
                  <c:v>0.17974399999999999</c:v>
                </c:pt>
                <c:pt idx="3178">
                  <c:v>0.154608</c:v>
                </c:pt>
                <c:pt idx="3179">
                  <c:v>0.21030099999999999</c:v>
                </c:pt>
                <c:pt idx="3180">
                  <c:v>0.24823300000000001</c:v>
                </c:pt>
                <c:pt idx="3181">
                  <c:v>0.24870999999999999</c:v>
                </c:pt>
                <c:pt idx="3182">
                  <c:v>0.28366999999999998</c:v>
                </c:pt>
                <c:pt idx="3183">
                  <c:v>0.28939100000000001</c:v>
                </c:pt>
                <c:pt idx="3184">
                  <c:v>0.26785399999999998</c:v>
                </c:pt>
                <c:pt idx="3185">
                  <c:v>0.22937399999999999</c:v>
                </c:pt>
                <c:pt idx="3186">
                  <c:v>0.15865499999999999</c:v>
                </c:pt>
                <c:pt idx="3187">
                  <c:v>0.222526</c:v>
                </c:pt>
                <c:pt idx="3188">
                  <c:v>0.27786100000000002</c:v>
                </c:pt>
                <c:pt idx="3189">
                  <c:v>0.28841</c:v>
                </c:pt>
                <c:pt idx="3190">
                  <c:v>0.25872699999999998</c:v>
                </c:pt>
                <c:pt idx="3191">
                  <c:v>0.21949299999999999</c:v>
                </c:pt>
                <c:pt idx="3192">
                  <c:v>0.101781</c:v>
                </c:pt>
                <c:pt idx="3193">
                  <c:v>8.5250000000000006E-2</c:v>
                </c:pt>
                <c:pt idx="3194">
                  <c:v>0.137207</c:v>
                </c:pt>
                <c:pt idx="3195">
                  <c:v>0.223991</c:v>
                </c:pt>
                <c:pt idx="3196">
                  <c:v>0.29929699999999998</c:v>
                </c:pt>
                <c:pt idx="3197">
                  <c:v>0.22064</c:v>
                </c:pt>
                <c:pt idx="3198">
                  <c:v>0.14040800000000001</c:v>
                </c:pt>
                <c:pt idx="3199">
                  <c:v>0.12224699999999999</c:v>
                </c:pt>
                <c:pt idx="3200">
                  <c:v>0.111361</c:v>
                </c:pt>
                <c:pt idx="3201">
                  <c:v>0.23780599999999999</c:v>
                </c:pt>
                <c:pt idx="3202">
                  <c:v>0.326878</c:v>
                </c:pt>
                <c:pt idx="3203">
                  <c:v>0.39209300000000002</c:v>
                </c:pt>
                <c:pt idx="3204">
                  <c:v>0.32073400000000002</c:v>
                </c:pt>
                <c:pt idx="3205">
                  <c:v>0.26351999999999998</c:v>
                </c:pt>
                <c:pt idx="3206">
                  <c:v>0.234904</c:v>
                </c:pt>
                <c:pt idx="3207">
                  <c:v>0.180642</c:v>
                </c:pt>
                <c:pt idx="3208">
                  <c:v>0.18787699999999999</c:v>
                </c:pt>
                <c:pt idx="3209">
                  <c:v>0.176202</c:v>
                </c:pt>
                <c:pt idx="3210">
                  <c:v>0.17121800000000001</c:v>
                </c:pt>
                <c:pt idx="3211">
                  <c:v>0.25201400000000002</c:v>
                </c:pt>
                <c:pt idx="3212">
                  <c:v>0.27724900000000002</c:v>
                </c:pt>
                <c:pt idx="3213">
                  <c:v>0.27549499999999999</c:v>
                </c:pt>
                <c:pt idx="3214">
                  <c:v>0.24695400000000001</c:v>
                </c:pt>
                <c:pt idx="3215">
                  <c:v>0.19695399999999999</c:v>
                </c:pt>
                <c:pt idx="3216">
                  <c:v>0.219835</c:v>
                </c:pt>
                <c:pt idx="3217">
                  <c:v>0.21236099999999999</c:v>
                </c:pt>
                <c:pt idx="3218">
                  <c:v>0.24179800000000001</c:v>
                </c:pt>
                <c:pt idx="3219">
                  <c:v>0.24779399999999999</c:v>
                </c:pt>
                <c:pt idx="3220">
                  <c:v>0.21965999999999999</c:v>
                </c:pt>
                <c:pt idx="3221">
                  <c:v>0.181867</c:v>
                </c:pt>
                <c:pt idx="3222">
                  <c:v>0.182028</c:v>
                </c:pt>
                <c:pt idx="3223">
                  <c:v>0.26963399999999998</c:v>
                </c:pt>
                <c:pt idx="3224">
                  <c:v>0.25423000000000001</c:v>
                </c:pt>
                <c:pt idx="3225">
                  <c:v>0.24484700000000001</c:v>
                </c:pt>
                <c:pt idx="3226">
                  <c:v>0.32242900000000002</c:v>
                </c:pt>
                <c:pt idx="3227">
                  <c:v>0.398204</c:v>
                </c:pt>
                <c:pt idx="3228">
                  <c:v>0.34689900000000001</c:v>
                </c:pt>
                <c:pt idx="3229">
                  <c:v>0.29677399999999998</c:v>
                </c:pt>
                <c:pt idx="3230">
                  <c:v>0.22056899999999999</c:v>
                </c:pt>
                <c:pt idx="3231">
                  <c:v>0.195522</c:v>
                </c:pt>
                <c:pt idx="3232">
                  <c:v>0.15146499999999999</c:v>
                </c:pt>
                <c:pt idx="3233">
                  <c:v>0.179394</c:v>
                </c:pt>
                <c:pt idx="3234">
                  <c:v>0.21553600000000001</c:v>
                </c:pt>
                <c:pt idx="3235">
                  <c:v>0.247999</c:v>
                </c:pt>
                <c:pt idx="3236">
                  <c:v>0.19938800000000001</c:v>
                </c:pt>
                <c:pt idx="3237">
                  <c:v>0.14291300000000001</c:v>
                </c:pt>
                <c:pt idx="3238">
                  <c:v>0.17041899999999999</c:v>
                </c:pt>
                <c:pt idx="3239">
                  <c:v>0.18563499999999999</c:v>
                </c:pt>
                <c:pt idx="3240">
                  <c:v>0.22767100000000001</c:v>
                </c:pt>
                <c:pt idx="3241">
                  <c:v>0.20785999999999999</c:v>
                </c:pt>
                <c:pt idx="3242">
                  <c:v>0.232737</c:v>
                </c:pt>
                <c:pt idx="3243">
                  <c:v>0.35095100000000001</c:v>
                </c:pt>
                <c:pt idx="3244">
                  <c:v>0.36435800000000002</c:v>
                </c:pt>
                <c:pt idx="3245">
                  <c:v>0.30261399999999999</c:v>
                </c:pt>
                <c:pt idx="3246">
                  <c:v>0.298927</c:v>
                </c:pt>
                <c:pt idx="3247">
                  <c:v>0.27928399999999998</c:v>
                </c:pt>
                <c:pt idx="3248">
                  <c:v>0.33141599999999999</c:v>
                </c:pt>
                <c:pt idx="3249">
                  <c:v>0.37933600000000001</c:v>
                </c:pt>
                <c:pt idx="3250">
                  <c:v>0.373643</c:v>
                </c:pt>
                <c:pt idx="3251">
                  <c:v>0.34079700000000002</c:v>
                </c:pt>
                <c:pt idx="3252">
                  <c:v>0.30501299999999998</c:v>
                </c:pt>
                <c:pt idx="3253">
                  <c:v>0.30095300000000003</c:v>
                </c:pt>
                <c:pt idx="3254">
                  <c:v>0.31492300000000001</c:v>
                </c:pt>
                <c:pt idx="3255">
                  <c:v>0.25479000000000002</c:v>
                </c:pt>
                <c:pt idx="3256">
                  <c:v>0.21301100000000001</c:v>
                </c:pt>
                <c:pt idx="3257">
                  <c:v>0.28417399999999998</c:v>
                </c:pt>
                <c:pt idx="3258">
                  <c:v>0.41067999999999999</c:v>
                </c:pt>
                <c:pt idx="3259">
                  <c:v>0.34540599999999999</c:v>
                </c:pt>
                <c:pt idx="3260">
                  <c:v>0.225492</c:v>
                </c:pt>
                <c:pt idx="3261">
                  <c:v>0.224242</c:v>
                </c:pt>
                <c:pt idx="3262">
                  <c:v>0.23278499999999999</c:v>
                </c:pt>
                <c:pt idx="3263">
                  <c:v>0.310062</c:v>
                </c:pt>
                <c:pt idx="3264">
                  <c:v>0.32027600000000001</c:v>
                </c:pt>
                <c:pt idx="3265">
                  <c:v>0.234459</c:v>
                </c:pt>
                <c:pt idx="3266">
                  <c:v>0.177061</c:v>
                </c:pt>
                <c:pt idx="3267">
                  <c:v>0.23269300000000001</c:v>
                </c:pt>
                <c:pt idx="3268">
                  <c:v>0.25224999999999997</c:v>
                </c:pt>
                <c:pt idx="3269">
                  <c:v>0.227356</c:v>
                </c:pt>
                <c:pt idx="3270">
                  <c:v>0.20743500000000001</c:v>
                </c:pt>
                <c:pt idx="3271">
                  <c:v>0.212676</c:v>
                </c:pt>
                <c:pt idx="3272">
                  <c:v>0.28881699999999999</c:v>
                </c:pt>
                <c:pt idx="3273">
                  <c:v>0.28462700000000002</c:v>
                </c:pt>
                <c:pt idx="3274">
                  <c:v>0.30455199999999999</c:v>
                </c:pt>
                <c:pt idx="3275">
                  <c:v>0.27578799999999998</c:v>
                </c:pt>
                <c:pt idx="3276">
                  <c:v>0.29776999999999998</c:v>
                </c:pt>
                <c:pt idx="3277">
                  <c:v>0.30395800000000001</c:v>
                </c:pt>
                <c:pt idx="3278">
                  <c:v>0.26535199999999998</c:v>
                </c:pt>
                <c:pt idx="3279">
                  <c:v>0.25173699999999999</c:v>
                </c:pt>
                <c:pt idx="3280">
                  <c:v>0.192494</c:v>
                </c:pt>
                <c:pt idx="3281">
                  <c:v>0.229323</c:v>
                </c:pt>
                <c:pt idx="3282">
                  <c:v>0.30031600000000003</c:v>
                </c:pt>
                <c:pt idx="3283">
                  <c:v>0.39799899999999999</c:v>
                </c:pt>
                <c:pt idx="3284">
                  <c:v>0.36066599999999999</c:v>
                </c:pt>
                <c:pt idx="3285">
                  <c:v>0.34996899999999997</c:v>
                </c:pt>
                <c:pt idx="3286">
                  <c:v>0.28795900000000002</c:v>
                </c:pt>
                <c:pt idx="3287">
                  <c:v>0.34391100000000002</c:v>
                </c:pt>
                <c:pt idx="3288">
                  <c:v>0.326492</c:v>
                </c:pt>
                <c:pt idx="3289">
                  <c:v>0.30669000000000002</c:v>
                </c:pt>
                <c:pt idx="3290">
                  <c:v>0.324492</c:v>
                </c:pt>
                <c:pt idx="3291">
                  <c:v>0.24022199999999999</c:v>
                </c:pt>
                <c:pt idx="3292">
                  <c:v>0.237178</c:v>
                </c:pt>
                <c:pt idx="3293">
                  <c:v>0.31389</c:v>
                </c:pt>
                <c:pt idx="3294">
                  <c:v>0.39272499999999999</c:v>
                </c:pt>
                <c:pt idx="3295">
                  <c:v>0.39944200000000002</c:v>
                </c:pt>
                <c:pt idx="3296">
                  <c:v>0.23499400000000001</c:v>
                </c:pt>
                <c:pt idx="3297">
                  <c:v>0.13714299999999999</c:v>
                </c:pt>
                <c:pt idx="3298">
                  <c:v>7.5981000000000007E-2</c:v>
                </c:pt>
                <c:pt idx="3299">
                  <c:v>0.124303</c:v>
                </c:pt>
                <c:pt idx="3300">
                  <c:v>0.21925500000000001</c:v>
                </c:pt>
                <c:pt idx="3301">
                  <c:v>0.28954600000000003</c:v>
                </c:pt>
                <c:pt idx="3302">
                  <c:v>0.35734300000000002</c:v>
                </c:pt>
                <c:pt idx="3303">
                  <c:v>0.35597499999999999</c:v>
                </c:pt>
                <c:pt idx="3304">
                  <c:v>0.29830600000000002</c:v>
                </c:pt>
                <c:pt idx="3305">
                  <c:v>0.25764500000000001</c:v>
                </c:pt>
                <c:pt idx="3306">
                  <c:v>0.23033799999999999</c:v>
                </c:pt>
                <c:pt idx="3307">
                  <c:v>0.32337700000000003</c:v>
                </c:pt>
                <c:pt idx="3308">
                  <c:v>0.33433800000000002</c:v>
                </c:pt>
                <c:pt idx="3309">
                  <c:v>0.27505099999999999</c:v>
                </c:pt>
                <c:pt idx="3310">
                  <c:v>0.20147200000000001</c:v>
                </c:pt>
                <c:pt idx="3311">
                  <c:v>0.27936899999999998</c:v>
                </c:pt>
                <c:pt idx="3312">
                  <c:v>0.27872999999999998</c:v>
                </c:pt>
                <c:pt idx="3313">
                  <c:v>0.29031800000000002</c:v>
                </c:pt>
                <c:pt idx="3314">
                  <c:v>0.25044899999999998</c:v>
                </c:pt>
                <c:pt idx="3315">
                  <c:v>0.279721</c:v>
                </c:pt>
                <c:pt idx="3316">
                  <c:v>0.232733</c:v>
                </c:pt>
                <c:pt idx="3317">
                  <c:v>0.22739999999999999</c:v>
                </c:pt>
                <c:pt idx="3318">
                  <c:v>0.19254099999999999</c:v>
                </c:pt>
                <c:pt idx="3319">
                  <c:v>0.211283</c:v>
                </c:pt>
                <c:pt idx="3320">
                  <c:v>0.28227200000000002</c:v>
                </c:pt>
                <c:pt idx="3321">
                  <c:v>0.291128</c:v>
                </c:pt>
                <c:pt idx="3322">
                  <c:v>0.32071</c:v>
                </c:pt>
                <c:pt idx="3323">
                  <c:v>0.24632999999999999</c:v>
                </c:pt>
                <c:pt idx="3324">
                  <c:v>0.160412</c:v>
                </c:pt>
                <c:pt idx="3325">
                  <c:v>9.1712000000000002E-2</c:v>
                </c:pt>
                <c:pt idx="3326">
                  <c:v>9.7387000000000001E-2</c:v>
                </c:pt>
                <c:pt idx="3327">
                  <c:v>0.12164800000000001</c:v>
                </c:pt>
                <c:pt idx="3328">
                  <c:v>0.214529</c:v>
                </c:pt>
                <c:pt idx="3329">
                  <c:v>0.22908400000000001</c:v>
                </c:pt>
                <c:pt idx="3330">
                  <c:v>0.231101</c:v>
                </c:pt>
                <c:pt idx="3331">
                  <c:v>0.203099</c:v>
                </c:pt>
                <c:pt idx="3332">
                  <c:v>0.245363</c:v>
                </c:pt>
                <c:pt idx="3333">
                  <c:v>0.32412000000000002</c:v>
                </c:pt>
                <c:pt idx="3334">
                  <c:v>0.38500899999999999</c:v>
                </c:pt>
                <c:pt idx="3335">
                  <c:v>0.34741499999999997</c:v>
                </c:pt>
                <c:pt idx="3336">
                  <c:v>0.2107</c:v>
                </c:pt>
                <c:pt idx="3337">
                  <c:v>0.138103</c:v>
                </c:pt>
                <c:pt idx="3338">
                  <c:v>0.23441600000000001</c:v>
                </c:pt>
                <c:pt idx="3339">
                  <c:v>0.28055099999999999</c:v>
                </c:pt>
                <c:pt idx="3340">
                  <c:v>0.34666799999999998</c:v>
                </c:pt>
                <c:pt idx="3341">
                  <c:v>0.27352300000000002</c:v>
                </c:pt>
                <c:pt idx="3342">
                  <c:v>0.26222499999999999</c:v>
                </c:pt>
                <c:pt idx="3343">
                  <c:v>0.29813600000000001</c:v>
                </c:pt>
                <c:pt idx="3344">
                  <c:v>0.27353499999999997</c:v>
                </c:pt>
                <c:pt idx="3345">
                  <c:v>0.252473</c:v>
                </c:pt>
                <c:pt idx="3346">
                  <c:v>0.27837400000000001</c:v>
                </c:pt>
                <c:pt idx="3347">
                  <c:v>0.20730000000000001</c:v>
                </c:pt>
                <c:pt idx="3348">
                  <c:v>0.142123</c:v>
                </c:pt>
                <c:pt idx="3349">
                  <c:v>0.139901</c:v>
                </c:pt>
                <c:pt idx="3350">
                  <c:v>0.24793100000000001</c:v>
                </c:pt>
                <c:pt idx="3351">
                  <c:v>0.35724099999999998</c:v>
                </c:pt>
                <c:pt idx="3352">
                  <c:v>0.414163</c:v>
                </c:pt>
                <c:pt idx="3353">
                  <c:v>0.31545000000000001</c:v>
                </c:pt>
                <c:pt idx="3354">
                  <c:v>0.229877</c:v>
                </c:pt>
                <c:pt idx="3355">
                  <c:v>0.15351100000000001</c:v>
                </c:pt>
                <c:pt idx="3356">
                  <c:v>0.13277700000000001</c:v>
                </c:pt>
                <c:pt idx="3357">
                  <c:v>0.151449</c:v>
                </c:pt>
                <c:pt idx="3358">
                  <c:v>0.22340599999999999</c:v>
                </c:pt>
                <c:pt idx="3359">
                  <c:v>0.27731800000000001</c:v>
                </c:pt>
                <c:pt idx="3360">
                  <c:v>0.24971599999999999</c:v>
                </c:pt>
                <c:pt idx="3361">
                  <c:v>0.223191</c:v>
                </c:pt>
                <c:pt idx="3362">
                  <c:v>0.29378199999999999</c:v>
                </c:pt>
                <c:pt idx="3363">
                  <c:v>0.34143899999999999</c:v>
                </c:pt>
                <c:pt idx="3364">
                  <c:v>0.27985500000000002</c:v>
                </c:pt>
                <c:pt idx="3365">
                  <c:v>0.27327499999999999</c:v>
                </c:pt>
                <c:pt idx="3366">
                  <c:v>0.36604300000000001</c:v>
                </c:pt>
                <c:pt idx="3367">
                  <c:v>0.354294</c:v>
                </c:pt>
                <c:pt idx="3368">
                  <c:v>0.31938499999999997</c:v>
                </c:pt>
                <c:pt idx="3369">
                  <c:v>0.205708</c:v>
                </c:pt>
                <c:pt idx="3370">
                  <c:v>0.16487299999999999</c:v>
                </c:pt>
                <c:pt idx="3371">
                  <c:v>0.160217</c:v>
                </c:pt>
                <c:pt idx="3372">
                  <c:v>0.19153999999999999</c:v>
                </c:pt>
                <c:pt idx="3373">
                  <c:v>0.21331800000000001</c:v>
                </c:pt>
                <c:pt idx="3374">
                  <c:v>0.249832</c:v>
                </c:pt>
                <c:pt idx="3375">
                  <c:v>0.27285599999999999</c:v>
                </c:pt>
                <c:pt idx="3376">
                  <c:v>0.28775899999999999</c:v>
                </c:pt>
                <c:pt idx="3377">
                  <c:v>0.241063</c:v>
                </c:pt>
                <c:pt idx="3378">
                  <c:v>0.27843899999999999</c:v>
                </c:pt>
                <c:pt idx="3379">
                  <c:v>0.31817000000000001</c:v>
                </c:pt>
                <c:pt idx="3380">
                  <c:v>0.29216500000000001</c:v>
                </c:pt>
                <c:pt idx="3381">
                  <c:v>0.14487800000000001</c:v>
                </c:pt>
                <c:pt idx="3382">
                  <c:v>9.5810000000000006E-2</c:v>
                </c:pt>
                <c:pt idx="3383">
                  <c:v>0.15981899999999999</c:v>
                </c:pt>
                <c:pt idx="3384">
                  <c:v>0.242622</c:v>
                </c:pt>
                <c:pt idx="3385">
                  <c:v>0.30796200000000001</c:v>
                </c:pt>
                <c:pt idx="3386">
                  <c:v>0.27316200000000002</c:v>
                </c:pt>
                <c:pt idx="3387">
                  <c:v>0.26336700000000002</c:v>
                </c:pt>
                <c:pt idx="3388">
                  <c:v>0.251753</c:v>
                </c:pt>
                <c:pt idx="3389">
                  <c:v>0.23100200000000001</c:v>
                </c:pt>
                <c:pt idx="3390">
                  <c:v>0.155783</c:v>
                </c:pt>
                <c:pt idx="3391">
                  <c:v>0.131101</c:v>
                </c:pt>
                <c:pt idx="3392">
                  <c:v>0.21738499999999999</c:v>
                </c:pt>
                <c:pt idx="3393">
                  <c:v>0.269154</c:v>
                </c:pt>
                <c:pt idx="3394">
                  <c:v>0.28303299999999998</c:v>
                </c:pt>
                <c:pt idx="3395">
                  <c:v>0.33588600000000002</c:v>
                </c:pt>
                <c:pt idx="3396">
                  <c:v>0.35767100000000002</c:v>
                </c:pt>
                <c:pt idx="3397">
                  <c:v>0.38064900000000002</c:v>
                </c:pt>
                <c:pt idx="3398">
                  <c:v>0.381108</c:v>
                </c:pt>
                <c:pt idx="3399">
                  <c:v>0.37541999999999998</c:v>
                </c:pt>
                <c:pt idx="3400">
                  <c:v>0.33787400000000001</c:v>
                </c:pt>
                <c:pt idx="3401">
                  <c:v>0.31515599999999999</c:v>
                </c:pt>
                <c:pt idx="3402">
                  <c:v>0.24971199999999999</c:v>
                </c:pt>
                <c:pt idx="3403">
                  <c:v>0.27272800000000003</c:v>
                </c:pt>
                <c:pt idx="3404">
                  <c:v>0.25810300000000003</c:v>
                </c:pt>
                <c:pt idx="3405">
                  <c:v>0.313861</c:v>
                </c:pt>
                <c:pt idx="3406">
                  <c:v>0.26603300000000002</c:v>
                </c:pt>
                <c:pt idx="3407">
                  <c:v>0.28247499999999998</c:v>
                </c:pt>
                <c:pt idx="3408">
                  <c:v>0.34368199999999999</c:v>
                </c:pt>
                <c:pt idx="3409">
                  <c:v>0.36353000000000002</c:v>
                </c:pt>
                <c:pt idx="3410">
                  <c:v>0.39452300000000001</c:v>
                </c:pt>
                <c:pt idx="3411">
                  <c:v>0.43913600000000003</c:v>
                </c:pt>
                <c:pt idx="3412">
                  <c:v>0.38777200000000001</c:v>
                </c:pt>
                <c:pt idx="3413">
                  <c:v>0.21917700000000001</c:v>
                </c:pt>
                <c:pt idx="3414">
                  <c:v>0.19061</c:v>
                </c:pt>
                <c:pt idx="3415">
                  <c:v>0.23788999999999999</c:v>
                </c:pt>
                <c:pt idx="3416">
                  <c:v>0.249917</c:v>
                </c:pt>
                <c:pt idx="3417">
                  <c:v>0.22541700000000001</c:v>
                </c:pt>
                <c:pt idx="3418">
                  <c:v>0.20791799999999999</c:v>
                </c:pt>
                <c:pt idx="3419">
                  <c:v>0.20138900000000001</c:v>
                </c:pt>
                <c:pt idx="3420">
                  <c:v>0.18137</c:v>
                </c:pt>
                <c:pt idx="3421">
                  <c:v>0.179364</c:v>
                </c:pt>
                <c:pt idx="3422">
                  <c:v>0.26602900000000002</c:v>
                </c:pt>
                <c:pt idx="3423">
                  <c:v>0.303203</c:v>
                </c:pt>
                <c:pt idx="3424">
                  <c:v>0.36576700000000001</c:v>
                </c:pt>
                <c:pt idx="3425">
                  <c:v>0.35232000000000002</c:v>
                </c:pt>
                <c:pt idx="3426">
                  <c:v>0.23685700000000001</c:v>
                </c:pt>
                <c:pt idx="3427">
                  <c:v>0.19133700000000001</c:v>
                </c:pt>
                <c:pt idx="3428">
                  <c:v>0.19982900000000001</c:v>
                </c:pt>
                <c:pt idx="3429">
                  <c:v>0.246423</c:v>
                </c:pt>
                <c:pt idx="3430">
                  <c:v>0.326876</c:v>
                </c:pt>
                <c:pt idx="3431">
                  <c:v>0.35266900000000001</c:v>
                </c:pt>
                <c:pt idx="3432">
                  <c:v>0.29724</c:v>
                </c:pt>
                <c:pt idx="3433">
                  <c:v>0.275474</c:v>
                </c:pt>
                <c:pt idx="3434">
                  <c:v>0.23802200000000001</c:v>
                </c:pt>
                <c:pt idx="3435">
                  <c:v>0.16969600000000001</c:v>
                </c:pt>
                <c:pt idx="3436">
                  <c:v>0.194578</c:v>
                </c:pt>
                <c:pt idx="3437">
                  <c:v>0.229241</c:v>
                </c:pt>
                <c:pt idx="3438">
                  <c:v>0.226274</c:v>
                </c:pt>
                <c:pt idx="3439">
                  <c:v>0.23965700000000001</c:v>
                </c:pt>
                <c:pt idx="3440">
                  <c:v>0.24920900000000001</c:v>
                </c:pt>
                <c:pt idx="3441">
                  <c:v>0.21459400000000001</c:v>
                </c:pt>
                <c:pt idx="3442">
                  <c:v>0.25623200000000002</c:v>
                </c:pt>
                <c:pt idx="3443">
                  <c:v>0.24717</c:v>
                </c:pt>
                <c:pt idx="3444">
                  <c:v>0.26144899999999999</c:v>
                </c:pt>
                <c:pt idx="3445">
                  <c:v>0.12103999999999999</c:v>
                </c:pt>
                <c:pt idx="3446">
                  <c:v>8.0963999999999994E-2</c:v>
                </c:pt>
                <c:pt idx="3447">
                  <c:v>9.5259999999999997E-2</c:v>
                </c:pt>
                <c:pt idx="3448">
                  <c:v>0.21837799999999999</c:v>
                </c:pt>
                <c:pt idx="3449">
                  <c:v>0.33886899999999998</c:v>
                </c:pt>
                <c:pt idx="3450">
                  <c:v>0.37683100000000003</c:v>
                </c:pt>
                <c:pt idx="3451">
                  <c:v>0.31354799999999999</c:v>
                </c:pt>
                <c:pt idx="3452">
                  <c:v>0.30579699999999999</c:v>
                </c:pt>
                <c:pt idx="3453">
                  <c:v>0.29733599999999999</c:v>
                </c:pt>
                <c:pt idx="3454">
                  <c:v>0.26708199999999999</c:v>
                </c:pt>
                <c:pt idx="3455">
                  <c:v>0.213676</c:v>
                </c:pt>
                <c:pt idx="3456">
                  <c:v>0.16652500000000001</c:v>
                </c:pt>
                <c:pt idx="3457">
                  <c:v>0.22023899999999999</c:v>
                </c:pt>
                <c:pt idx="3458">
                  <c:v>0.24158299999999999</c:v>
                </c:pt>
                <c:pt idx="3459">
                  <c:v>0.27321600000000001</c:v>
                </c:pt>
                <c:pt idx="3460">
                  <c:v>0.30031999999999998</c:v>
                </c:pt>
                <c:pt idx="3461">
                  <c:v>0.27342</c:v>
                </c:pt>
                <c:pt idx="3462">
                  <c:v>0.282752</c:v>
                </c:pt>
                <c:pt idx="3463">
                  <c:v>0.32383299999999998</c:v>
                </c:pt>
                <c:pt idx="3464">
                  <c:v>0.23732800000000001</c:v>
                </c:pt>
                <c:pt idx="3465">
                  <c:v>0.18404899999999999</c:v>
                </c:pt>
                <c:pt idx="3466">
                  <c:v>0.115522</c:v>
                </c:pt>
                <c:pt idx="3467">
                  <c:v>0.127328</c:v>
                </c:pt>
                <c:pt idx="3468">
                  <c:v>0.262102</c:v>
                </c:pt>
                <c:pt idx="3469">
                  <c:v>0.32652599999999998</c:v>
                </c:pt>
                <c:pt idx="3470">
                  <c:v>0.33877499999999999</c:v>
                </c:pt>
                <c:pt idx="3471">
                  <c:v>0.25857999999999998</c:v>
                </c:pt>
                <c:pt idx="3472">
                  <c:v>0.236593</c:v>
                </c:pt>
                <c:pt idx="3473">
                  <c:v>0.205846</c:v>
                </c:pt>
                <c:pt idx="3474">
                  <c:v>0.19466600000000001</c:v>
                </c:pt>
                <c:pt idx="3475">
                  <c:v>0.19891400000000001</c:v>
                </c:pt>
                <c:pt idx="3476">
                  <c:v>0.209226</c:v>
                </c:pt>
                <c:pt idx="3477">
                  <c:v>0.181171</c:v>
                </c:pt>
                <c:pt idx="3478">
                  <c:v>0.178873</c:v>
                </c:pt>
                <c:pt idx="3479">
                  <c:v>0.29953999999999997</c:v>
                </c:pt>
                <c:pt idx="3480">
                  <c:v>0.357736</c:v>
                </c:pt>
                <c:pt idx="3481">
                  <c:v>0.32566800000000001</c:v>
                </c:pt>
                <c:pt idx="3482">
                  <c:v>0.27666400000000002</c:v>
                </c:pt>
                <c:pt idx="3483">
                  <c:v>0.215054</c:v>
                </c:pt>
                <c:pt idx="3484">
                  <c:v>0.23080400000000001</c:v>
                </c:pt>
                <c:pt idx="3485">
                  <c:v>0.206119</c:v>
                </c:pt>
                <c:pt idx="3486">
                  <c:v>0.211033</c:v>
                </c:pt>
                <c:pt idx="3487">
                  <c:v>0.30372199999999999</c:v>
                </c:pt>
                <c:pt idx="3488">
                  <c:v>0.341534</c:v>
                </c:pt>
                <c:pt idx="3489">
                  <c:v>0.31343599999999999</c:v>
                </c:pt>
                <c:pt idx="3490">
                  <c:v>0.35641299999999998</c:v>
                </c:pt>
                <c:pt idx="3491">
                  <c:v>0.38886199999999999</c:v>
                </c:pt>
                <c:pt idx="3492">
                  <c:v>0.321488</c:v>
                </c:pt>
                <c:pt idx="3493">
                  <c:v>0.244419</c:v>
                </c:pt>
                <c:pt idx="3494">
                  <c:v>0.20849799999999999</c:v>
                </c:pt>
                <c:pt idx="3495">
                  <c:v>0.16262199999999999</c:v>
                </c:pt>
                <c:pt idx="3496">
                  <c:v>0.18299299999999999</c:v>
                </c:pt>
                <c:pt idx="3497">
                  <c:v>0.20599100000000001</c:v>
                </c:pt>
                <c:pt idx="3498">
                  <c:v>0.20976400000000001</c:v>
                </c:pt>
                <c:pt idx="3499">
                  <c:v>0.212676</c:v>
                </c:pt>
                <c:pt idx="3500">
                  <c:v>0.288161</c:v>
                </c:pt>
                <c:pt idx="3501">
                  <c:v>0.32813100000000001</c:v>
                </c:pt>
                <c:pt idx="3502">
                  <c:v>0.36135400000000001</c:v>
                </c:pt>
                <c:pt idx="3503">
                  <c:v>0.30705100000000002</c:v>
                </c:pt>
                <c:pt idx="3504">
                  <c:v>0.32269700000000001</c:v>
                </c:pt>
                <c:pt idx="3505">
                  <c:v>0.29284500000000002</c:v>
                </c:pt>
                <c:pt idx="3506">
                  <c:v>0.30635099999999998</c:v>
                </c:pt>
                <c:pt idx="3507">
                  <c:v>0.28280699999999998</c:v>
                </c:pt>
                <c:pt idx="3508">
                  <c:v>0.295462</c:v>
                </c:pt>
                <c:pt idx="3509">
                  <c:v>0.32352900000000001</c:v>
                </c:pt>
                <c:pt idx="3510">
                  <c:v>0.25196000000000002</c:v>
                </c:pt>
                <c:pt idx="3511">
                  <c:v>0.19109499999999999</c:v>
                </c:pt>
                <c:pt idx="3512">
                  <c:v>0.15485099999999999</c:v>
                </c:pt>
                <c:pt idx="3513">
                  <c:v>0.150644</c:v>
                </c:pt>
                <c:pt idx="3514">
                  <c:v>0.16517499999999999</c:v>
                </c:pt>
                <c:pt idx="3515">
                  <c:v>0.23302400000000001</c:v>
                </c:pt>
                <c:pt idx="3516">
                  <c:v>0.32048700000000002</c:v>
                </c:pt>
                <c:pt idx="3517">
                  <c:v>0.25263999999999998</c:v>
                </c:pt>
                <c:pt idx="3518">
                  <c:v>0.181751</c:v>
                </c:pt>
                <c:pt idx="3519">
                  <c:v>0.14527300000000001</c:v>
                </c:pt>
                <c:pt idx="3520">
                  <c:v>0.17881900000000001</c:v>
                </c:pt>
                <c:pt idx="3521">
                  <c:v>0.25407600000000002</c:v>
                </c:pt>
                <c:pt idx="3522">
                  <c:v>0.24892900000000001</c:v>
                </c:pt>
                <c:pt idx="3523">
                  <c:v>0.25506000000000001</c:v>
                </c:pt>
                <c:pt idx="3524">
                  <c:v>0.28142600000000001</c:v>
                </c:pt>
                <c:pt idx="3525">
                  <c:v>0.29855399999999999</c:v>
                </c:pt>
                <c:pt idx="3526">
                  <c:v>0.31728499999999998</c:v>
                </c:pt>
                <c:pt idx="3527">
                  <c:v>0.25338100000000002</c:v>
                </c:pt>
                <c:pt idx="3528">
                  <c:v>0.29420099999999999</c:v>
                </c:pt>
                <c:pt idx="3529">
                  <c:v>0.33382299999999998</c:v>
                </c:pt>
                <c:pt idx="3530">
                  <c:v>0.33981299999999998</c:v>
                </c:pt>
                <c:pt idx="3531">
                  <c:v>0.31133499999999997</c:v>
                </c:pt>
                <c:pt idx="3532">
                  <c:v>0.22684499999999999</c:v>
                </c:pt>
                <c:pt idx="3533">
                  <c:v>0.14108899999999999</c:v>
                </c:pt>
                <c:pt idx="3534">
                  <c:v>0.182696</c:v>
                </c:pt>
                <c:pt idx="3535">
                  <c:v>0.22511900000000001</c:v>
                </c:pt>
                <c:pt idx="3536">
                  <c:v>0.24764</c:v>
                </c:pt>
                <c:pt idx="3537">
                  <c:v>0.13856299999999999</c:v>
                </c:pt>
                <c:pt idx="3538">
                  <c:v>4.2366000000000001E-2</c:v>
                </c:pt>
                <c:pt idx="3539">
                  <c:v>0.118672</c:v>
                </c:pt>
                <c:pt idx="3540">
                  <c:v>0.26043100000000002</c:v>
                </c:pt>
                <c:pt idx="3541">
                  <c:v>0.29276600000000003</c:v>
                </c:pt>
                <c:pt idx="3542">
                  <c:v>0.33271800000000001</c:v>
                </c:pt>
                <c:pt idx="3543">
                  <c:v>0.238341</c:v>
                </c:pt>
                <c:pt idx="3544">
                  <c:v>0.20805199999999999</c:v>
                </c:pt>
                <c:pt idx="3545">
                  <c:v>0.30915199999999998</c:v>
                </c:pt>
                <c:pt idx="3546">
                  <c:v>0.38253100000000001</c:v>
                </c:pt>
                <c:pt idx="3547">
                  <c:v>0.306085</c:v>
                </c:pt>
                <c:pt idx="3548">
                  <c:v>0.24610099999999999</c:v>
                </c:pt>
                <c:pt idx="3549">
                  <c:v>0.245756</c:v>
                </c:pt>
                <c:pt idx="3550">
                  <c:v>0.34144999999999998</c:v>
                </c:pt>
                <c:pt idx="3551">
                  <c:v>0.45811099999999999</c:v>
                </c:pt>
                <c:pt idx="3552">
                  <c:v>0.46327400000000002</c:v>
                </c:pt>
                <c:pt idx="3553">
                  <c:v>0.40029399999999998</c:v>
                </c:pt>
                <c:pt idx="3554">
                  <c:v>0.35689599999999999</c:v>
                </c:pt>
                <c:pt idx="3555">
                  <c:v>0.30512299999999998</c:v>
                </c:pt>
                <c:pt idx="3556">
                  <c:v>0.26708799999999999</c:v>
                </c:pt>
                <c:pt idx="3557">
                  <c:v>0.2087</c:v>
                </c:pt>
                <c:pt idx="3558">
                  <c:v>0.22703300000000001</c:v>
                </c:pt>
                <c:pt idx="3559">
                  <c:v>0.16555300000000001</c:v>
                </c:pt>
                <c:pt idx="3560">
                  <c:v>0.14821699999999999</c:v>
                </c:pt>
                <c:pt idx="3561">
                  <c:v>0.24935399999999999</c:v>
                </c:pt>
                <c:pt idx="3562">
                  <c:v>0.28963100000000003</c:v>
                </c:pt>
                <c:pt idx="3563">
                  <c:v>0.25824999999999998</c:v>
                </c:pt>
                <c:pt idx="3564">
                  <c:v>0.263631</c:v>
                </c:pt>
                <c:pt idx="3565">
                  <c:v>0.22822999999999999</c:v>
                </c:pt>
                <c:pt idx="3566">
                  <c:v>0.21976899999999999</c:v>
                </c:pt>
                <c:pt idx="3567">
                  <c:v>0.298709</c:v>
                </c:pt>
                <c:pt idx="3568">
                  <c:v>0.371311</c:v>
                </c:pt>
                <c:pt idx="3569">
                  <c:v>0.36716799999999999</c:v>
                </c:pt>
                <c:pt idx="3570">
                  <c:v>0.290385</c:v>
                </c:pt>
                <c:pt idx="3571">
                  <c:v>0.18074100000000001</c:v>
                </c:pt>
                <c:pt idx="3572">
                  <c:v>0.15282100000000001</c:v>
                </c:pt>
                <c:pt idx="3573">
                  <c:v>0.18620100000000001</c:v>
                </c:pt>
                <c:pt idx="3574">
                  <c:v>0.230071</c:v>
                </c:pt>
                <c:pt idx="3575">
                  <c:v>0.233042</c:v>
                </c:pt>
                <c:pt idx="3576">
                  <c:v>0.28875400000000001</c:v>
                </c:pt>
                <c:pt idx="3577">
                  <c:v>0.33148300000000003</c:v>
                </c:pt>
                <c:pt idx="3578">
                  <c:v>0.306008</c:v>
                </c:pt>
                <c:pt idx="3579">
                  <c:v>0.27695999999999998</c:v>
                </c:pt>
                <c:pt idx="3580">
                  <c:v>0.200104</c:v>
                </c:pt>
                <c:pt idx="3581">
                  <c:v>0.22175800000000001</c:v>
                </c:pt>
                <c:pt idx="3582">
                  <c:v>0.261073</c:v>
                </c:pt>
                <c:pt idx="3583">
                  <c:v>0.26835999999999999</c:v>
                </c:pt>
                <c:pt idx="3584">
                  <c:v>0.27318599999999998</c:v>
                </c:pt>
                <c:pt idx="3585">
                  <c:v>0.28263100000000002</c:v>
                </c:pt>
                <c:pt idx="3586">
                  <c:v>0.32582</c:v>
                </c:pt>
                <c:pt idx="3587">
                  <c:v>0.39785700000000002</c:v>
                </c:pt>
                <c:pt idx="3588">
                  <c:v>0.43542599999999998</c:v>
                </c:pt>
                <c:pt idx="3589">
                  <c:v>0.37904900000000002</c:v>
                </c:pt>
                <c:pt idx="3590">
                  <c:v>0.32393499999999997</c:v>
                </c:pt>
                <c:pt idx="3591">
                  <c:v>0.32035999999999998</c:v>
                </c:pt>
                <c:pt idx="3592">
                  <c:v>0.31564199999999998</c:v>
                </c:pt>
                <c:pt idx="3593">
                  <c:v>0.12775300000000001</c:v>
                </c:pt>
                <c:pt idx="3594">
                  <c:v>0.104099</c:v>
                </c:pt>
                <c:pt idx="3595">
                  <c:v>0.20430799999999999</c:v>
                </c:pt>
                <c:pt idx="3596">
                  <c:v>0.27660600000000002</c:v>
                </c:pt>
                <c:pt idx="3597">
                  <c:v>0.32904499999999998</c:v>
                </c:pt>
                <c:pt idx="3598">
                  <c:v>0.31255899999999998</c:v>
                </c:pt>
                <c:pt idx="3599">
                  <c:v>0.28501199999999999</c:v>
                </c:pt>
                <c:pt idx="3600">
                  <c:v>0.29221599999999998</c:v>
                </c:pt>
                <c:pt idx="3601">
                  <c:v>0.317776</c:v>
                </c:pt>
                <c:pt idx="3602">
                  <c:v>0.276972</c:v>
                </c:pt>
                <c:pt idx="3603">
                  <c:v>0.157691</c:v>
                </c:pt>
                <c:pt idx="3604">
                  <c:v>8.5725999999999997E-2</c:v>
                </c:pt>
                <c:pt idx="3605">
                  <c:v>0.173121</c:v>
                </c:pt>
                <c:pt idx="3606">
                  <c:v>0.32978499999999999</c:v>
                </c:pt>
                <c:pt idx="3607">
                  <c:v>0.40291300000000002</c:v>
                </c:pt>
                <c:pt idx="3608">
                  <c:v>0.49181000000000002</c:v>
                </c:pt>
                <c:pt idx="3609">
                  <c:v>0.467526</c:v>
                </c:pt>
                <c:pt idx="3610">
                  <c:v>0.36737599999999998</c:v>
                </c:pt>
                <c:pt idx="3611">
                  <c:v>0.348941</c:v>
                </c:pt>
                <c:pt idx="3612">
                  <c:v>0.320691</c:v>
                </c:pt>
                <c:pt idx="3613">
                  <c:v>0.36180499999999999</c:v>
                </c:pt>
                <c:pt idx="3614">
                  <c:v>0.29384100000000002</c:v>
                </c:pt>
                <c:pt idx="3615">
                  <c:v>0.23785300000000001</c:v>
                </c:pt>
                <c:pt idx="3616">
                  <c:v>0.26629999999999998</c:v>
                </c:pt>
                <c:pt idx="3617">
                  <c:v>0.27145200000000003</c:v>
                </c:pt>
                <c:pt idx="3618">
                  <c:v>0.29898799999999998</c:v>
                </c:pt>
                <c:pt idx="3619">
                  <c:v>0.34023999999999999</c:v>
                </c:pt>
                <c:pt idx="3620">
                  <c:v>0.33405600000000002</c:v>
                </c:pt>
                <c:pt idx="3621">
                  <c:v>0.30437199999999998</c:v>
                </c:pt>
                <c:pt idx="3622">
                  <c:v>0.29562899999999998</c:v>
                </c:pt>
                <c:pt idx="3623">
                  <c:v>0.29108499999999998</c:v>
                </c:pt>
                <c:pt idx="3624">
                  <c:v>0.198906</c:v>
                </c:pt>
                <c:pt idx="3625">
                  <c:v>0.22772300000000001</c:v>
                </c:pt>
                <c:pt idx="3626">
                  <c:v>0.26063900000000001</c:v>
                </c:pt>
                <c:pt idx="3627">
                  <c:v>0.21356600000000001</c:v>
                </c:pt>
                <c:pt idx="3628">
                  <c:v>0.28845799999999999</c:v>
                </c:pt>
                <c:pt idx="3629">
                  <c:v>0.31664500000000001</c:v>
                </c:pt>
                <c:pt idx="3630">
                  <c:v>0.36454599999999998</c:v>
                </c:pt>
                <c:pt idx="3631">
                  <c:v>0.424761</c:v>
                </c:pt>
                <c:pt idx="3632">
                  <c:v>0.34835100000000002</c:v>
                </c:pt>
                <c:pt idx="3633">
                  <c:v>0.24157100000000001</c:v>
                </c:pt>
                <c:pt idx="3634">
                  <c:v>0.158191</c:v>
                </c:pt>
                <c:pt idx="3635">
                  <c:v>0.16100400000000001</c:v>
                </c:pt>
                <c:pt idx="3636">
                  <c:v>0.242064</c:v>
                </c:pt>
                <c:pt idx="3637">
                  <c:v>0.31412499999999999</c:v>
                </c:pt>
                <c:pt idx="3638">
                  <c:v>0.34400599999999998</c:v>
                </c:pt>
                <c:pt idx="3639">
                  <c:v>0.37857000000000002</c:v>
                </c:pt>
                <c:pt idx="3640">
                  <c:v>0.321851</c:v>
                </c:pt>
                <c:pt idx="3641">
                  <c:v>0.31170500000000001</c:v>
                </c:pt>
                <c:pt idx="3642">
                  <c:v>0.219832</c:v>
                </c:pt>
                <c:pt idx="3643">
                  <c:v>0.14632000000000001</c:v>
                </c:pt>
                <c:pt idx="3644">
                  <c:v>0.166212</c:v>
                </c:pt>
                <c:pt idx="3645">
                  <c:v>0.19041</c:v>
                </c:pt>
                <c:pt idx="3646">
                  <c:v>0.28874499999999997</c:v>
                </c:pt>
                <c:pt idx="3647">
                  <c:v>0.32971499999999998</c:v>
                </c:pt>
                <c:pt idx="3648">
                  <c:v>0.35017599999999999</c:v>
                </c:pt>
                <c:pt idx="3649">
                  <c:v>0.37637100000000001</c:v>
                </c:pt>
                <c:pt idx="3650">
                  <c:v>0.32336999999999999</c:v>
                </c:pt>
                <c:pt idx="3651">
                  <c:v>0.27723999999999999</c:v>
                </c:pt>
                <c:pt idx="3652">
                  <c:v>0.25578899999999999</c:v>
                </c:pt>
                <c:pt idx="3653">
                  <c:v>0.219747</c:v>
                </c:pt>
                <c:pt idx="3654">
                  <c:v>0.23782900000000001</c:v>
                </c:pt>
                <c:pt idx="3655">
                  <c:v>0.27629399999999998</c:v>
                </c:pt>
                <c:pt idx="3656">
                  <c:v>0.32010899999999998</c:v>
                </c:pt>
                <c:pt idx="3657">
                  <c:v>0.31420399999999998</c:v>
                </c:pt>
                <c:pt idx="3658">
                  <c:v>0.275507</c:v>
                </c:pt>
                <c:pt idx="3659">
                  <c:v>0.242476</c:v>
                </c:pt>
                <c:pt idx="3660">
                  <c:v>0.164849</c:v>
                </c:pt>
                <c:pt idx="3661">
                  <c:v>0.14860899999999999</c:v>
                </c:pt>
                <c:pt idx="3662">
                  <c:v>0.19031699999999999</c:v>
                </c:pt>
                <c:pt idx="3663">
                  <c:v>0.19581299999999999</c:v>
                </c:pt>
                <c:pt idx="3664">
                  <c:v>0.274364</c:v>
                </c:pt>
                <c:pt idx="3665">
                  <c:v>0.24149699999999999</c:v>
                </c:pt>
                <c:pt idx="3666">
                  <c:v>0.20317199999999999</c:v>
                </c:pt>
                <c:pt idx="3667">
                  <c:v>0.202289</c:v>
                </c:pt>
                <c:pt idx="3668">
                  <c:v>0.216505</c:v>
                </c:pt>
                <c:pt idx="3669">
                  <c:v>0.25274099999999999</c:v>
                </c:pt>
                <c:pt idx="3670">
                  <c:v>0.27324300000000001</c:v>
                </c:pt>
                <c:pt idx="3671">
                  <c:v>0.27487</c:v>
                </c:pt>
                <c:pt idx="3672">
                  <c:v>0.216531</c:v>
                </c:pt>
                <c:pt idx="3673">
                  <c:v>0.17257600000000001</c:v>
                </c:pt>
                <c:pt idx="3674">
                  <c:v>0.14313100000000001</c:v>
                </c:pt>
                <c:pt idx="3675">
                  <c:v>0.18601200000000001</c:v>
                </c:pt>
                <c:pt idx="3676">
                  <c:v>0.237208</c:v>
                </c:pt>
                <c:pt idx="3677">
                  <c:v>0.302068</c:v>
                </c:pt>
                <c:pt idx="3678">
                  <c:v>0.29244399999999998</c:v>
                </c:pt>
                <c:pt idx="3679">
                  <c:v>0.28696500000000003</c:v>
                </c:pt>
                <c:pt idx="3680">
                  <c:v>0.26761200000000002</c:v>
                </c:pt>
                <c:pt idx="3681">
                  <c:v>0.19112399999999999</c:v>
                </c:pt>
                <c:pt idx="3682">
                  <c:v>0.18043300000000001</c:v>
                </c:pt>
                <c:pt idx="3683">
                  <c:v>8.8680999999999996E-2</c:v>
                </c:pt>
                <c:pt idx="3684">
                  <c:v>8.1055000000000002E-2</c:v>
                </c:pt>
                <c:pt idx="3685">
                  <c:v>0.197487</c:v>
                </c:pt>
                <c:pt idx="3686">
                  <c:v>0.26426500000000003</c:v>
                </c:pt>
                <c:pt idx="3687">
                  <c:v>0.276034</c:v>
                </c:pt>
                <c:pt idx="3688">
                  <c:v>0.24527399999999999</c:v>
                </c:pt>
                <c:pt idx="3689">
                  <c:v>0.21056900000000001</c:v>
                </c:pt>
                <c:pt idx="3690">
                  <c:v>0.32150600000000001</c:v>
                </c:pt>
                <c:pt idx="3691">
                  <c:v>0.32778499999999999</c:v>
                </c:pt>
                <c:pt idx="3692">
                  <c:v>0.36928499999999997</c:v>
                </c:pt>
                <c:pt idx="3693">
                  <c:v>0.33062200000000003</c:v>
                </c:pt>
                <c:pt idx="3694">
                  <c:v>0.221161</c:v>
                </c:pt>
                <c:pt idx="3695">
                  <c:v>0.22700999999999999</c:v>
                </c:pt>
                <c:pt idx="3696">
                  <c:v>0.31272499999999998</c:v>
                </c:pt>
                <c:pt idx="3697">
                  <c:v>0.33468399999999998</c:v>
                </c:pt>
                <c:pt idx="3698">
                  <c:v>0.38333800000000001</c:v>
                </c:pt>
                <c:pt idx="3699">
                  <c:v>0.306697</c:v>
                </c:pt>
                <c:pt idx="3700">
                  <c:v>0.26560299999999998</c:v>
                </c:pt>
                <c:pt idx="3701">
                  <c:v>0.16420199999999999</c:v>
                </c:pt>
                <c:pt idx="3702">
                  <c:v>0.16898199999999999</c:v>
                </c:pt>
                <c:pt idx="3703">
                  <c:v>0.19522500000000001</c:v>
                </c:pt>
                <c:pt idx="3704">
                  <c:v>0.239345</c:v>
                </c:pt>
                <c:pt idx="3705">
                  <c:v>0.24579200000000001</c:v>
                </c:pt>
                <c:pt idx="3706">
                  <c:v>0.26603399999999999</c:v>
                </c:pt>
                <c:pt idx="3707">
                  <c:v>0.27977299999999999</c:v>
                </c:pt>
                <c:pt idx="3708">
                  <c:v>0.29627999999999999</c:v>
                </c:pt>
                <c:pt idx="3709">
                  <c:v>0.299871</c:v>
                </c:pt>
                <c:pt idx="3710">
                  <c:v>0.210753</c:v>
                </c:pt>
                <c:pt idx="3711">
                  <c:v>0.25126399999999999</c:v>
                </c:pt>
                <c:pt idx="3712">
                  <c:v>0.231819</c:v>
                </c:pt>
                <c:pt idx="3713">
                  <c:v>0.16164100000000001</c:v>
                </c:pt>
                <c:pt idx="3714">
                  <c:v>6.8798999999999999E-2</c:v>
                </c:pt>
                <c:pt idx="3715">
                  <c:v>0.17952000000000001</c:v>
                </c:pt>
                <c:pt idx="3716">
                  <c:v>0.272984</c:v>
                </c:pt>
                <c:pt idx="3717">
                  <c:v>0.38300299999999998</c:v>
                </c:pt>
                <c:pt idx="3718">
                  <c:v>0.391179</c:v>
                </c:pt>
                <c:pt idx="3719">
                  <c:v>0.37606600000000001</c:v>
                </c:pt>
                <c:pt idx="3720">
                  <c:v>0.22547400000000001</c:v>
                </c:pt>
                <c:pt idx="3721">
                  <c:v>0.119601</c:v>
                </c:pt>
                <c:pt idx="3722">
                  <c:v>0.10834100000000001</c:v>
                </c:pt>
                <c:pt idx="3723">
                  <c:v>0.174702</c:v>
                </c:pt>
                <c:pt idx="3724">
                  <c:v>0.32077299999999997</c:v>
                </c:pt>
                <c:pt idx="3725">
                  <c:v>0.37723200000000001</c:v>
                </c:pt>
                <c:pt idx="3726">
                  <c:v>0.25536199999999998</c:v>
                </c:pt>
                <c:pt idx="3727">
                  <c:v>0.25410300000000002</c:v>
                </c:pt>
                <c:pt idx="3728">
                  <c:v>0.21944900000000001</c:v>
                </c:pt>
                <c:pt idx="3729">
                  <c:v>0.212091</c:v>
                </c:pt>
                <c:pt idx="3730">
                  <c:v>0.21523200000000001</c:v>
                </c:pt>
                <c:pt idx="3731">
                  <c:v>0.30366700000000002</c:v>
                </c:pt>
                <c:pt idx="3732">
                  <c:v>0.28426099999999999</c:v>
                </c:pt>
                <c:pt idx="3733">
                  <c:v>0.29804999999999998</c:v>
                </c:pt>
                <c:pt idx="3734">
                  <c:v>0.240976</c:v>
                </c:pt>
                <c:pt idx="3735">
                  <c:v>0.183167</c:v>
                </c:pt>
                <c:pt idx="3736">
                  <c:v>0.22933799999999999</c:v>
                </c:pt>
                <c:pt idx="3737">
                  <c:v>0.218417</c:v>
                </c:pt>
                <c:pt idx="3738">
                  <c:v>0.17444000000000001</c:v>
                </c:pt>
                <c:pt idx="3739">
                  <c:v>0.14821500000000001</c:v>
                </c:pt>
                <c:pt idx="3740">
                  <c:v>0.202125</c:v>
                </c:pt>
                <c:pt idx="3741">
                  <c:v>0.20360500000000001</c:v>
                </c:pt>
                <c:pt idx="3742">
                  <c:v>0.23890700000000001</c:v>
                </c:pt>
                <c:pt idx="3743">
                  <c:v>0.30154599999999998</c:v>
                </c:pt>
                <c:pt idx="3744">
                  <c:v>0.27256999999999998</c:v>
                </c:pt>
                <c:pt idx="3745">
                  <c:v>0.17422199999999999</c:v>
                </c:pt>
                <c:pt idx="3746">
                  <c:v>0.19350899999999999</c:v>
                </c:pt>
                <c:pt idx="3747">
                  <c:v>0.32243500000000003</c:v>
                </c:pt>
                <c:pt idx="3748">
                  <c:v>0.30333900000000003</c:v>
                </c:pt>
                <c:pt idx="3749">
                  <c:v>0.266982</c:v>
                </c:pt>
                <c:pt idx="3750">
                  <c:v>0.29038900000000001</c:v>
                </c:pt>
                <c:pt idx="3751">
                  <c:v>0.177477</c:v>
                </c:pt>
                <c:pt idx="3752">
                  <c:v>0.16375799999999999</c:v>
                </c:pt>
                <c:pt idx="3753">
                  <c:v>0.205596</c:v>
                </c:pt>
                <c:pt idx="3754">
                  <c:v>0.19955200000000001</c:v>
                </c:pt>
                <c:pt idx="3755">
                  <c:v>0.21982199999999999</c:v>
                </c:pt>
                <c:pt idx="3756">
                  <c:v>0.30043500000000001</c:v>
                </c:pt>
                <c:pt idx="3757">
                  <c:v>0.302201</c:v>
                </c:pt>
                <c:pt idx="3758">
                  <c:v>0.32672099999999998</c:v>
                </c:pt>
                <c:pt idx="3759">
                  <c:v>0.28867199999999998</c:v>
                </c:pt>
                <c:pt idx="3760">
                  <c:v>0.20952499999999999</c:v>
                </c:pt>
                <c:pt idx="3761">
                  <c:v>0.17047300000000001</c:v>
                </c:pt>
                <c:pt idx="3762">
                  <c:v>0.160973</c:v>
                </c:pt>
                <c:pt idx="3763">
                  <c:v>0.182509</c:v>
                </c:pt>
                <c:pt idx="3764">
                  <c:v>0.31559799999999999</c:v>
                </c:pt>
                <c:pt idx="3765">
                  <c:v>0.342443</c:v>
                </c:pt>
                <c:pt idx="3766">
                  <c:v>0.23402800000000001</c:v>
                </c:pt>
                <c:pt idx="3767">
                  <c:v>0.22314800000000001</c:v>
                </c:pt>
                <c:pt idx="3768">
                  <c:v>0.26183400000000001</c:v>
                </c:pt>
                <c:pt idx="3769">
                  <c:v>0.38139400000000001</c:v>
                </c:pt>
                <c:pt idx="3770">
                  <c:v>0.43265599999999999</c:v>
                </c:pt>
                <c:pt idx="3771">
                  <c:v>0.34865499999999999</c:v>
                </c:pt>
                <c:pt idx="3772">
                  <c:v>0.29227999999999998</c:v>
                </c:pt>
                <c:pt idx="3773">
                  <c:v>0.31602000000000002</c:v>
                </c:pt>
                <c:pt idx="3774">
                  <c:v>0.39108100000000001</c:v>
                </c:pt>
                <c:pt idx="3775">
                  <c:v>0.43096400000000001</c:v>
                </c:pt>
                <c:pt idx="3776">
                  <c:v>0.35574</c:v>
                </c:pt>
                <c:pt idx="3777">
                  <c:v>0.34714800000000001</c:v>
                </c:pt>
                <c:pt idx="3778">
                  <c:v>0.34178399999999998</c:v>
                </c:pt>
                <c:pt idx="3779">
                  <c:v>0.36270000000000002</c:v>
                </c:pt>
                <c:pt idx="3780">
                  <c:v>0.28827900000000001</c:v>
                </c:pt>
                <c:pt idx="3781">
                  <c:v>0.24091499999999999</c:v>
                </c:pt>
                <c:pt idx="3782">
                  <c:v>0.20701600000000001</c:v>
                </c:pt>
                <c:pt idx="3783">
                  <c:v>0.21218999999999999</c:v>
                </c:pt>
                <c:pt idx="3784">
                  <c:v>0.17763200000000001</c:v>
                </c:pt>
                <c:pt idx="3785">
                  <c:v>0.18124000000000001</c:v>
                </c:pt>
                <c:pt idx="3786">
                  <c:v>0.27638499999999999</c:v>
                </c:pt>
                <c:pt idx="3787">
                  <c:v>0.41197400000000001</c:v>
                </c:pt>
                <c:pt idx="3788">
                  <c:v>0.42321799999999998</c:v>
                </c:pt>
                <c:pt idx="3789">
                  <c:v>0.357039</c:v>
                </c:pt>
                <c:pt idx="3790">
                  <c:v>0.239921</c:v>
                </c:pt>
                <c:pt idx="3791">
                  <c:v>0.17810200000000001</c:v>
                </c:pt>
                <c:pt idx="3792">
                  <c:v>0.168657</c:v>
                </c:pt>
                <c:pt idx="3793">
                  <c:v>0.18275</c:v>
                </c:pt>
                <c:pt idx="3794">
                  <c:v>0.240865</c:v>
                </c:pt>
                <c:pt idx="3795">
                  <c:v>0.25917200000000001</c:v>
                </c:pt>
                <c:pt idx="3796">
                  <c:v>0.26877099999999998</c:v>
                </c:pt>
                <c:pt idx="3797">
                  <c:v>0.21368400000000001</c:v>
                </c:pt>
                <c:pt idx="3798">
                  <c:v>0.12606200000000001</c:v>
                </c:pt>
                <c:pt idx="3799">
                  <c:v>0.178203</c:v>
                </c:pt>
                <c:pt idx="3800">
                  <c:v>0.29183700000000001</c:v>
                </c:pt>
                <c:pt idx="3801">
                  <c:v>0.31360399999999999</c:v>
                </c:pt>
                <c:pt idx="3802">
                  <c:v>0.262515</c:v>
                </c:pt>
                <c:pt idx="3803">
                  <c:v>0.30003099999999999</c:v>
                </c:pt>
                <c:pt idx="3804">
                  <c:v>0.250141</c:v>
                </c:pt>
                <c:pt idx="3805">
                  <c:v>0.22270599999999999</c:v>
                </c:pt>
                <c:pt idx="3806">
                  <c:v>0.28707100000000002</c:v>
                </c:pt>
                <c:pt idx="3807">
                  <c:v>0.30717800000000001</c:v>
                </c:pt>
                <c:pt idx="3808">
                  <c:v>0.33034400000000003</c:v>
                </c:pt>
                <c:pt idx="3809">
                  <c:v>0.31412600000000002</c:v>
                </c:pt>
                <c:pt idx="3810">
                  <c:v>0.20358200000000001</c:v>
                </c:pt>
                <c:pt idx="3811">
                  <c:v>0.15856000000000001</c:v>
                </c:pt>
                <c:pt idx="3812">
                  <c:v>0.114144</c:v>
                </c:pt>
                <c:pt idx="3813">
                  <c:v>0.123417</c:v>
                </c:pt>
                <c:pt idx="3814">
                  <c:v>0.23344200000000001</c:v>
                </c:pt>
                <c:pt idx="3815">
                  <c:v>0.257272</c:v>
                </c:pt>
                <c:pt idx="3816">
                  <c:v>0.24107500000000001</c:v>
                </c:pt>
                <c:pt idx="3817">
                  <c:v>0.25797500000000001</c:v>
                </c:pt>
                <c:pt idx="3818">
                  <c:v>0.26994200000000002</c:v>
                </c:pt>
                <c:pt idx="3819">
                  <c:v>0.22727</c:v>
                </c:pt>
                <c:pt idx="3820">
                  <c:v>0.15367500000000001</c:v>
                </c:pt>
                <c:pt idx="3821">
                  <c:v>0.18138099999999999</c:v>
                </c:pt>
                <c:pt idx="3822">
                  <c:v>0.25751200000000002</c:v>
                </c:pt>
                <c:pt idx="3823">
                  <c:v>0.30459599999999998</c:v>
                </c:pt>
                <c:pt idx="3824">
                  <c:v>0.35405999999999999</c:v>
                </c:pt>
                <c:pt idx="3825">
                  <c:v>0.33603499999999997</c:v>
                </c:pt>
                <c:pt idx="3826">
                  <c:v>0.23366999999999999</c:v>
                </c:pt>
                <c:pt idx="3827">
                  <c:v>0.21898699999999999</c:v>
                </c:pt>
                <c:pt idx="3828">
                  <c:v>0.23388400000000001</c:v>
                </c:pt>
                <c:pt idx="3829">
                  <c:v>0.23384099999999999</c:v>
                </c:pt>
                <c:pt idx="3830">
                  <c:v>0.18839400000000001</c:v>
                </c:pt>
                <c:pt idx="3831">
                  <c:v>0.13128600000000001</c:v>
                </c:pt>
                <c:pt idx="3832">
                  <c:v>8.9311000000000001E-2</c:v>
                </c:pt>
                <c:pt idx="3833">
                  <c:v>0.116479</c:v>
                </c:pt>
                <c:pt idx="3834">
                  <c:v>0.190663</c:v>
                </c:pt>
                <c:pt idx="3835">
                  <c:v>0.30623299999999998</c:v>
                </c:pt>
                <c:pt idx="3836">
                  <c:v>0.35255599999999998</c:v>
                </c:pt>
                <c:pt idx="3837">
                  <c:v>0.30829800000000002</c:v>
                </c:pt>
                <c:pt idx="3838">
                  <c:v>0.23763600000000001</c:v>
                </c:pt>
                <c:pt idx="3839">
                  <c:v>0.1804</c:v>
                </c:pt>
                <c:pt idx="3840">
                  <c:v>0.19994999999999999</c:v>
                </c:pt>
                <c:pt idx="3841">
                  <c:v>0.26953899999999997</c:v>
                </c:pt>
                <c:pt idx="3842">
                  <c:v>0.25649699999999998</c:v>
                </c:pt>
                <c:pt idx="3843">
                  <c:v>0.23514499999999999</c:v>
                </c:pt>
                <c:pt idx="3844">
                  <c:v>0.189638</c:v>
                </c:pt>
                <c:pt idx="3845">
                  <c:v>0.16369300000000001</c:v>
                </c:pt>
                <c:pt idx="3846">
                  <c:v>0.220799</c:v>
                </c:pt>
                <c:pt idx="3847">
                  <c:v>0.30522899999999997</c:v>
                </c:pt>
                <c:pt idx="3848">
                  <c:v>0.21587700000000001</c:v>
                </c:pt>
                <c:pt idx="3849">
                  <c:v>0.184365</c:v>
                </c:pt>
                <c:pt idx="3850">
                  <c:v>0.15525700000000001</c:v>
                </c:pt>
                <c:pt idx="3851">
                  <c:v>0.29575600000000002</c:v>
                </c:pt>
                <c:pt idx="3852">
                  <c:v>0.32133699999999998</c:v>
                </c:pt>
                <c:pt idx="3853">
                  <c:v>0.30973200000000001</c:v>
                </c:pt>
                <c:pt idx="3854">
                  <c:v>0.331702</c:v>
                </c:pt>
                <c:pt idx="3855">
                  <c:v>0.312774</c:v>
                </c:pt>
                <c:pt idx="3856">
                  <c:v>0.29949900000000002</c:v>
                </c:pt>
                <c:pt idx="3857">
                  <c:v>0.26085399999999997</c:v>
                </c:pt>
                <c:pt idx="3858">
                  <c:v>0.23575099999999999</c:v>
                </c:pt>
                <c:pt idx="3859">
                  <c:v>0.28273100000000001</c:v>
                </c:pt>
                <c:pt idx="3860">
                  <c:v>0.306282</c:v>
                </c:pt>
                <c:pt idx="3861">
                  <c:v>0.30700499999999997</c:v>
                </c:pt>
                <c:pt idx="3862">
                  <c:v>0.24232100000000001</c:v>
                </c:pt>
                <c:pt idx="3863">
                  <c:v>0.21082200000000001</c:v>
                </c:pt>
                <c:pt idx="3864">
                  <c:v>0.19952</c:v>
                </c:pt>
                <c:pt idx="3865">
                  <c:v>0.28772900000000001</c:v>
                </c:pt>
                <c:pt idx="3866">
                  <c:v>0.37783299999999997</c:v>
                </c:pt>
                <c:pt idx="3867">
                  <c:v>0.29929699999999998</c:v>
                </c:pt>
                <c:pt idx="3868">
                  <c:v>0.26574399999999998</c:v>
                </c:pt>
                <c:pt idx="3869">
                  <c:v>0.31238500000000002</c:v>
                </c:pt>
                <c:pt idx="3870">
                  <c:v>0.393594</c:v>
                </c:pt>
                <c:pt idx="3871">
                  <c:v>0.35450799999999999</c:v>
                </c:pt>
                <c:pt idx="3872">
                  <c:v>0.28043400000000002</c:v>
                </c:pt>
                <c:pt idx="3873">
                  <c:v>0.20661499999999999</c:v>
                </c:pt>
                <c:pt idx="3874">
                  <c:v>0.20894099999999999</c:v>
                </c:pt>
                <c:pt idx="3875">
                  <c:v>0.23292299999999999</c:v>
                </c:pt>
                <c:pt idx="3876">
                  <c:v>0.29022300000000001</c:v>
                </c:pt>
                <c:pt idx="3877">
                  <c:v>0.208395</c:v>
                </c:pt>
                <c:pt idx="3878">
                  <c:v>8.9466000000000004E-2</c:v>
                </c:pt>
                <c:pt idx="3879">
                  <c:v>0.12917799999999999</c:v>
                </c:pt>
                <c:pt idx="3880">
                  <c:v>0.25326599999999999</c:v>
                </c:pt>
                <c:pt idx="3881">
                  <c:v>0.33894800000000003</c:v>
                </c:pt>
                <c:pt idx="3882">
                  <c:v>0.34244599999999997</c:v>
                </c:pt>
                <c:pt idx="3883">
                  <c:v>0.26246799999999998</c:v>
                </c:pt>
                <c:pt idx="3884">
                  <c:v>0.24273600000000001</c:v>
                </c:pt>
                <c:pt idx="3885">
                  <c:v>0.26749600000000001</c:v>
                </c:pt>
                <c:pt idx="3886">
                  <c:v>0.372998</c:v>
                </c:pt>
                <c:pt idx="3887">
                  <c:v>0.30760100000000001</c:v>
                </c:pt>
                <c:pt idx="3888">
                  <c:v>0.20777799999999999</c:v>
                </c:pt>
                <c:pt idx="3889">
                  <c:v>0.21138100000000001</c:v>
                </c:pt>
                <c:pt idx="3890">
                  <c:v>0.239235</c:v>
                </c:pt>
                <c:pt idx="3891">
                  <c:v>0.24366699999999999</c:v>
                </c:pt>
                <c:pt idx="3892">
                  <c:v>0.17738999999999999</c:v>
                </c:pt>
                <c:pt idx="3893">
                  <c:v>0.21471399999999999</c:v>
                </c:pt>
                <c:pt idx="3894">
                  <c:v>0.25446299999999999</c:v>
                </c:pt>
                <c:pt idx="3895">
                  <c:v>0.28635699999999997</c:v>
                </c:pt>
                <c:pt idx="3896">
                  <c:v>0.274335</c:v>
                </c:pt>
                <c:pt idx="3897">
                  <c:v>0.20149700000000001</c:v>
                </c:pt>
                <c:pt idx="3898">
                  <c:v>0.152639</c:v>
                </c:pt>
                <c:pt idx="3899">
                  <c:v>0.18632699999999999</c:v>
                </c:pt>
                <c:pt idx="3900">
                  <c:v>0.25145699999999999</c:v>
                </c:pt>
                <c:pt idx="3901">
                  <c:v>0.284939</c:v>
                </c:pt>
                <c:pt idx="3902">
                  <c:v>0.28956300000000001</c:v>
                </c:pt>
                <c:pt idx="3903">
                  <c:v>0.27210699999999999</c:v>
                </c:pt>
                <c:pt idx="3904">
                  <c:v>0.127583</c:v>
                </c:pt>
                <c:pt idx="3905">
                  <c:v>8.8839000000000001E-2</c:v>
                </c:pt>
                <c:pt idx="3906">
                  <c:v>0.172044</c:v>
                </c:pt>
                <c:pt idx="3907">
                  <c:v>0.29636000000000001</c:v>
                </c:pt>
                <c:pt idx="3908">
                  <c:v>0.31863399999999997</c:v>
                </c:pt>
                <c:pt idx="3909">
                  <c:v>0.293323</c:v>
                </c:pt>
                <c:pt idx="3910">
                  <c:v>0.25684600000000002</c:v>
                </c:pt>
                <c:pt idx="3911">
                  <c:v>0.34145399999999998</c:v>
                </c:pt>
                <c:pt idx="3912">
                  <c:v>0.35318100000000002</c:v>
                </c:pt>
                <c:pt idx="3913">
                  <c:v>0.37937599999999999</c:v>
                </c:pt>
                <c:pt idx="3914">
                  <c:v>0.35042499999999999</c:v>
                </c:pt>
                <c:pt idx="3915">
                  <c:v>0.349464</c:v>
                </c:pt>
                <c:pt idx="3916">
                  <c:v>0.30019499999999999</c:v>
                </c:pt>
                <c:pt idx="3917">
                  <c:v>0.18593000000000001</c:v>
                </c:pt>
                <c:pt idx="3918">
                  <c:v>0.102701</c:v>
                </c:pt>
                <c:pt idx="3919">
                  <c:v>9.9600999999999995E-2</c:v>
                </c:pt>
                <c:pt idx="3920">
                  <c:v>0.10478899999999999</c:v>
                </c:pt>
                <c:pt idx="3921">
                  <c:v>0.17173099999999999</c:v>
                </c:pt>
                <c:pt idx="3922">
                  <c:v>0.378386</c:v>
                </c:pt>
                <c:pt idx="3923">
                  <c:v>0.42708400000000002</c:v>
                </c:pt>
                <c:pt idx="3924">
                  <c:v>0.32111000000000001</c:v>
                </c:pt>
                <c:pt idx="3925">
                  <c:v>0.249002</c:v>
                </c:pt>
                <c:pt idx="3926">
                  <c:v>0.30118200000000001</c:v>
                </c:pt>
                <c:pt idx="3927">
                  <c:v>0.28276299999999999</c:v>
                </c:pt>
                <c:pt idx="3928">
                  <c:v>0.31918099999999999</c:v>
                </c:pt>
                <c:pt idx="3929">
                  <c:v>0.31862099999999999</c:v>
                </c:pt>
                <c:pt idx="3930">
                  <c:v>0.30327799999999999</c:v>
                </c:pt>
                <c:pt idx="3931">
                  <c:v>0.26227200000000001</c:v>
                </c:pt>
                <c:pt idx="3932">
                  <c:v>0.296678</c:v>
                </c:pt>
                <c:pt idx="3933">
                  <c:v>0.37547799999999998</c:v>
                </c:pt>
                <c:pt idx="3934">
                  <c:v>0.31864999999999999</c:v>
                </c:pt>
                <c:pt idx="3935">
                  <c:v>0.187171</c:v>
                </c:pt>
                <c:pt idx="3936">
                  <c:v>0.138262</c:v>
                </c:pt>
                <c:pt idx="3937">
                  <c:v>0.114158</c:v>
                </c:pt>
                <c:pt idx="3938">
                  <c:v>9.6380999999999994E-2</c:v>
                </c:pt>
                <c:pt idx="3939">
                  <c:v>0.177567</c:v>
                </c:pt>
                <c:pt idx="3940">
                  <c:v>0.31403199999999998</c:v>
                </c:pt>
                <c:pt idx="3941">
                  <c:v>0.40445700000000001</c:v>
                </c:pt>
                <c:pt idx="3942">
                  <c:v>0.388872</c:v>
                </c:pt>
                <c:pt idx="3943">
                  <c:v>0.282165</c:v>
                </c:pt>
                <c:pt idx="3944">
                  <c:v>0.180343</c:v>
                </c:pt>
                <c:pt idx="3945">
                  <c:v>0.108154</c:v>
                </c:pt>
                <c:pt idx="3946">
                  <c:v>0.156834</c:v>
                </c:pt>
                <c:pt idx="3947">
                  <c:v>0.21332300000000001</c:v>
                </c:pt>
                <c:pt idx="3948">
                  <c:v>0.228711</c:v>
                </c:pt>
                <c:pt idx="3949">
                  <c:v>0.25915100000000002</c:v>
                </c:pt>
                <c:pt idx="3950">
                  <c:v>0.28806900000000002</c:v>
                </c:pt>
                <c:pt idx="3951">
                  <c:v>0.28679399999999999</c:v>
                </c:pt>
                <c:pt idx="3952">
                  <c:v>0.34268300000000002</c:v>
                </c:pt>
                <c:pt idx="3953">
                  <c:v>0.30934</c:v>
                </c:pt>
                <c:pt idx="3954">
                  <c:v>0.18102199999999999</c:v>
                </c:pt>
                <c:pt idx="3955">
                  <c:v>6.4270999999999995E-2</c:v>
                </c:pt>
                <c:pt idx="3956">
                  <c:v>9.8352999999999996E-2</c:v>
                </c:pt>
                <c:pt idx="3957">
                  <c:v>0.23452899999999999</c:v>
                </c:pt>
                <c:pt idx="3958">
                  <c:v>0.351692</c:v>
                </c:pt>
                <c:pt idx="3959">
                  <c:v>0.34254400000000002</c:v>
                </c:pt>
                <c:pt idx="3960">
                  <c:v>0.33077299999999998</c:v>
                </c:pt>
                <c:pt idx="3961">
                  <c:v>0.26372499999999999</c:v>
                </c:pt>
                <c:pt idx="3962">
                  <c:v>0.14954200000000001</c:v>
                </c:pt>
                <c:pt idx="3963">
                  <c:v>8.5507E-2</c:v>
                </c:pt>
                <c:pt idx="3964">
                  <c:v>0.17449999999999999</c:v>
                </c:pt>
                <c:pt idx="3965">
                  <c:v>0.21210699999999999</c:v>
                </c:pt>
                <c:pt idx="3966">
                  <c:v>0.26562599999999997</c:v>
                </c:pt>
                <c:pt idx="3967">
                  <c:v>0.28851399999999999</c:v>
                </c:pt>
                <c:pt idx="3968">
                  <c:v>0.27562300000000001</c:v>
                </c:pt>
                <c:pt idx="3969">
                  <c:v>0.20821899999999999</c:v>
                </c:pt>
                <c:pt idx="3970">
                  <c:v>0.21517800000000001</c:v>
                </c:pt>
                <c:pt idx="3971">
                  <c:v>0.27235399999999998</c:v>
                </c:pt>
                <c:pt idx="3972">
                  <c:v>0.308201</c:v>
                </c:pt>
                <c:pt idx="3973">
                  <c:v>0.33180100000000001</c:v>
                </c:pt>
                <c:pt idx="3974">
                  <c:v>0.30645800000000001</c:v>
                </c:pt>
                <c:pt idx="3975">
                  <c:v>0.28271000000000002</c:v>
                </c:pt>
                <c:pt idx="3976">
                  <c:v>0.33449299999999998</c:v>
                </c:pt>
                <c:pt idx="3977">
                  <c:v>0.27984300000000001</c:v>
                </c:pt>
                <c:pt idx="3978">
                  <c:v>0.26954800000000001</c:v>
                </c:pt>
                <c:pt idx="3979">
                  <c:v>0.21681400000000001</c:v>
                </c:pt>
                <c:pt idx="3980">
                  <c:v>0.16251599999999999</c:v>
                </c:pt>
                <c:pt idx="3981">
                  <c:v>0.17660100000000001</c:v>
                </c:pt>
                <c:pt idx="3982">
                  <c:v>0.23676700000000001</c:v>
                </c:pt>
                <c:pt idx="3983">
                  <c:v>0.27501100000000001</c:v>
                </c:pt>
                <c:pt idx="3984">
                  <c:v>0.26745600000000003</c:v>
                </c:pt>
                <c:pt idx="3985">
                  <c:v>0.26855200000000001</c:v>
                </c:pt>
                <c:pt idx="3986">
                  <c:v>0.227105</c:v>
                </c:pt>
                <c:pt idx="3987">
                  <c:v>0.13398699999999999</c:v>
                </c:pt>
                <c:pt idx="3988">
                  <c:v>0.232129</c:v>
                </c:pt>
                <c:pt idx="3989">
                  <c:v>0.31895899999999999</c:v>
                </c:pt>
                <c:pt idx="3990">
                  <c:v>0.41525600000000001</c:v>
                </c:pt>
                <c:pt idx="3991">
                  <c:v>0.38848899999999997</c:v>
                </c:pt>
                <c:pt idx="3992">
                  <c:v>0.32041700000000001</c:v>
                </c:pt>
                <c:pt idx="3993">
                  <c:v>0.25050099999999997</c:v>
                </c:pt>
                <c:pt idx="3994">
                  <c:v>0.21791199999999999</c:v>
                </c:pt>
                <c:pt idx="3995">
                  <c:v>0.17496999999999999</c:v>
                </c:pt>
                <c:pt idx="3996">
                  <c:v>0.15509999999999999</c:v>
                </c:pt>
                <c:pt idx="3997">
                  <c:v>0.19393099999999999</c:v>
                </c:pt>
                <c:pt idx="3998">
                  <c:v>0.188973</c:v>
                </c:pt>
                <c:pt idx="3999">
                  <c:v>0.14584900000000001</c:v>
                </c:pt>
                <c:pt idx="4000">
                  <c:v>0.20985000000000001</c:v>
                </c:pt>
                <c:pt idx="4001">
                  <c:v>0.28260299999999999</c:v>
                </c:pt>
                <c:pt idx="4002">
                  <c:v>0.339175</c:v>
                </c:pt>
                <c:pt idx="4003">
                  <c:v>0.31332500000000002</c:v>
                </c:pt>
                <c:pt idx="4004">
                  <c:v>0.21593000000000001</c:v>
                </c:pt>
                <c:pt idx="4005">
                  <c:v>0.123552</c:v>
                </c:pt>
                <c:pt idx="4006">
                  <c:v>6.6721000000000003E-2</c:v>
                </c:pt>
                <c:pt idx="4007">
                  <c:v>8.0555000000000002E-2</c:v>
                </c:pt>
                <c:pt idx="4008">
                  <c:v>0.14751400000000001</c:v>
                </c:pt>
                <c:pt idx="4009">
                  <c:v>0.160773</c:v>
                </c:pt>
                <c:pt idx="4010">
                  <c:v>0.26428600000000002</c:v>
                </c:pt>
                <c:pt idx="4011">
                  <c:v>0.29203699999999999</c:v>
                </c:pt>
                <c:pt idx="4012">
                  <c:v>0.31433100000000003</c:v>
                </c:pt>
                <c:pt idx="4013">
                  <c:v>0.33339099999999999</c:v>
                </c:pt>
                <c:pt idx="4014">
                  <c:v>0.29941899999999999</c:v>
                </c:pt>
                <c:pt idx="4015">
                  <c:v>0.23053399999999999</c:v>
                </c:pt>
                <c:pt idx="4016">
                  <c:v>0.14976600000000001</c:v>
                </c:pt>
                <c:pt idx="4017">
                  <c:v>9.1447000000000001E-2</c:v>
                </c:pt>
                <c:pt idx="4018">
                  <c:v>0.124942</c:v>
                </c:pt>
                <c:pt idx="4019">
                  <c:v>0.167743</c:v>
                </c:pt>
                <c:pt idx="4020">
                  <c:v>0.19900599999999999</c:v>
                </c:pt>
                <c:pt idx="4021">
                  <c:v>0.172488</c:v>
                </c:pt>
                <c:pt idx="4022">
                  <c:v>0.25070900000000002</c:v>
                </c:pt>
                <c:pt idx="4023">
                  <c:v>0.237677</c:v>
                </c:pt>
                <c:pt idx="4024">
                  <c:v>0.16077900000000001</c:v>
                </c:pt>
                <c:pt idx="4025">
                  <c:v>0.13112099999999999</c:v>
                </c:pt>
                <c:pt idx="4026">
                  <c:v>0.163466</c:v>
                </c:pt>
                <c:pt idx="4027">
                  <c:v>0.33226499999999998</c:v>
                </c:pt>
                <c:pt idx="4028">
                  <c:v>0.397843</c:v>
                </c:pt>
                <c:pt idx="4029">
                  <c:v>0.34212799999999999</c:v>
                </c:pt>
                <c:pt idx="4030">
                  <c:v>0.310973</c:v>
                </c:pt>
                <c:pt idx="4031">
                  <c:v>0.23826800000000001</c:v>
                </c:pt>
                <c:pt idx="4032">
                  <c:v>0.18549599999999999</c:v>
                </c:pt>
                <c:pt idx="4033">
                  <c:v>0.13897999999999999</c:v>
                </c:pt>
                <c:pt idx="4034">
                  <c:v>0.120976</c:v>
                </c:pt>
                <c:pt idx="4035">
                  <c:v>0.14666799999999999</c:v>
                </c:pt>
                <c:pt idx="4036">
                  <c:v>0.22725500000000001</c:v>
                </c:pt>
                <c:pt idx="4037">
                  <c:v>0.271424</c:v>
                </c:pt>
                <c:pt idx="4038">
                  <c:v>0.246723</c:v>
                </c:pt>
                <c:pt idx="4039">
                  <c:v>0.28128300000000001</c:v>
                </c:pt>
                <c:pt idx="4040">
                  <c:v>0.27317999999999998</c:v>
                </c:pt>
                <c:pt idx="4041">
                  <c:v>0.22599</c:v>
                </c:pt>
                <c:pt idx="4042">
                  <c:v>0.230188</c:v>
                </c:pt>
                <c:pt idx="4043">
                  <c:v>0.202156</c:v>
                </c:pt>
                <c:pt idx="4044">
                  <c:v>0.200154</c:v>
                </c:pt>
                <c:pt idx="4045">
                  <c:v>0.18467900000000001</c:v>
                </c:pt>
                <c:pt idx="4046">
                  <c:v>0.14122199999999999</c:v>
                </c:pt>
                <c:pt idx="4047">
                  <c:v>0.223575</c:v>
                </c:pt>
                <c:pt idx="4048">
                  <c:v>0.35681499999999999</c:v>
                </c:pt>
                <c:pt idx="4049">
                  <c:v>0.350887</c:v>
                </c:pt>
                <c:pt idx="4050">
                  <c:v>0.331895</c:v>
                </c:pt>
                <c:pt idx="4051">
                  <c:v>0.20512</c:v>
                </c:pt>
                <c:pt idx="4052">
                  <c:v>0.190467</c:v>
                </c:pt>
                <c:pt idx="4053">
                  <c:v>0.231768</c:v>
                </c:pt>
                <c:pt idx="4054">
                  <c:v>0.25408500000000001</c:v>
                </c:pt>
                <c:pt idx="4055">
                  <c:v>0.26140000000000002</c:v>
                </c:pt>
                <c:pt idx="4056">
                  <c:v>0.17995700000000001</c:v>
                </c:pt>
                <c:pt idx="4057">
                  <c:v>0.159025</c:v>
                </c:pt>
                <c:pt idx="4058">
                  <c:v>0.16408</c:v>
                </c:pt>
                <c:pt idx="4059">
                  <c:v>0.25373099999999998</c:v>
                </c:pt>
                <c:pt idx="4060">
                  <c:v>0.238562</c:v>
                </c:pt>
                <c:pt idx="4061">
                  <c:v>0.24372099999999999</c:v>
                </c:pt>
                <c:pt idx="4062">
                  <c:v>0.22514899999999999</c:v>
                </c:pt>
                <c:pt idx="4063">
                  <c:v>0.27131</c:v>
                </c:pt>
                <c:pt idx="4064">
                  <c:v>0.37518600000000002</c:v>
                </c:pt>
                <c:pt idx="4065">
                  <c:v>0.37885999999999997</c:v>
                </c:pt>
                <c:pt idx="4066">
                  <c:v>0.34516599999999997</c:v>
                </c:pt>
                <c:pt idx="4067">
                  <c:v>0.30777399999999999</c:v>
                </c:pt>
                <c:pt idx="4068">
                  <c:v>0.297207</c:v>
                </c:pt>
                <c:pt idx="4069">
                  <c:v>0.30505700000000002</c:v>
                </c:pt>
                <c:pt idx="4070">
                  <c:v>0.305174</c:v>
                </c:pt>
                <c:pt idx="4071">
                  <c:v>0.11309900000000001</c:v>
                </c:pt>
                <c:pt idx="4072">
                  <c:v>5.9117000000000003E-2</c:v>
                </c:pt>
                <c:pt idx="4073">
                  <c:v>0.14325199999999999</c:v>
                </c:pt>
                <c:pt idx="4074">
                  <c:v>0.30234</c:v>
                </c:pt>
                <c:pt idx="4075">
                  <c:v>0.338505</c:v>
                </c:pt>
                <c:pt idx="4076">
                  <c:v>0.35280299999999998</c:v>
                </c:pt>
                <c:pt idx="4077">
                  <c:v>0.274281</c:v>
                </c:pt>
                <c:pt idx="4078">
                  <c:v>0.28904400000000002</c:v>
                </c:pt>
                <c:pt idx="4079">
                  <c:v>0.28280100000000002</c:v>
                </c:pt>
                <c:pt idx="4080">
                  <c:v>0.26156099999999999</c:v>
                </c:pt>
                <c:pt idx="4081">
                  <c:v>0.28015400000000001</c:v>
                </c:pt>
                <c:pt idx="4082">
                  <c:v>0.26149299999999998</c:v>
                </c:pt>
                <c:pt idx="4083">
                  <c:v>0.21662999999999999</c:v>
                </c:pt>
                <c:pt idx="4084">
                  <c:v>0.207537</c:v>
                </c:pt>
                <c:pt idx="4085">
                  <c:v>0.25510500000000003</c:v>
                </c:pt>
                <c:pt idx="4086">
                  <c:v>0.37278600000000001</c:v>
                </c:pt>
                <c:pt idx="4087">
                  <c:v>0.34884999999999999</c:v>
                </c:pt>
                <c:pt idx="4088">
                  <c:v>0.378135</c:v>
                </c:pt>
                <c:pt idx="4089">
                  <c:v>0.31675799999999998</c:v>
                </c:pt>
                <c:pt idx="4090">
                  <c:v>0.331374</c:v>
                </c:pt>
                <c:pt idx="4091">
                  <c:v>0.271032</c:v>
                </c:pt>
                <c:pt idx="4092">
                  <c:v>0.28762700000000002</c:v>
                </c:pt>
                <c:pt idx="4093">
                  <c:v>0.22692200000000001</c:v>
                </c:pt>
                <c:pt idx="4094">
                  <c:v>0.34567300000000001</c:v>
                </c:pt>
                <c:pt idx="4095">
                  <c:v>0.33923199999999998</c:v>
                </c:pt>
                <c:pt idx="4096">
                  <c:v>0.343611</c:v>
                </c:pt>
                <c:pt idx="4097">
                  <c:v>0.30616100000000002</c:v>
                </c:pt>
                <c:pt idx="4098">
                  <c:v>0.212034</c:v>
                </c:pt>
                <c:pt idx="4099">
                  <c:v>0.16386300000000001</c:v>
                </c:pt>
                <c:pt idx="4100">
                  <c:v>0.23416000000000001</c:v>
                </c:pt>
                <c:pt idx="4101">
                  <c:v>0.25580199999999997</c:v>
                </c:pt>
                <c:pt idx="4102">
                  <c:v>0.22540399999999999</c:v>
                </c:pt>
                <c:pt idx="4103">
                  <c:v>0.20737800000000001</c:v>
                </c:pt>
                <c:pt idx="4104">
                  <c:v>0.18873400000000001</c:v>
                </c:pt>
                <c:pt idx="4105">
                  <c:v>0.34304699999999999</c:v>
                </c:pt>
                <c:pt idx="4106">
                  <c:v>0.35711500000000002</c:v>
                </c:pt>
                <c:pt idx="4107">
                  <c:v>0.33062399999999997</c:v>
                </c:pt>
                <c:pt idx="4108">
                  <c:v>0.31800400000000001</c:v>
                </c:pt>
                <c:pt idx="4109">
                  <c:v>0.28036299999999997</c:v>
                </c:pt>
                <c:pt idx="4110">
                  <c:v>0.27037600000000001</c:v>
                </c:pt>
                <c:pt idx="4111">
                  <c:v>0.23207900000000001</c:v>
                </c:pt>
                <c:pt idx="4112">
                  <c:v>0.204011</c:v>
                </c:pt>
                <c:pt idx="4113">
                  <c:v>0.14580199999999999</c:v>
                </c:pt>
                <c:pt idx="4114">
                  <c:v>0.18109900000000001</c:v>
                </c:pt>
                <c:pt idx="4115">
                  <c:v>0.184284</c:v>
                </c:pt>
                <c:pt idx="4116">
                  <c:v>0.18060300000000001</c:v>
                </c:pt>
                <c:pt idx="4117">
                  <c:v>0.26086300000000001</c:v>
                </c:pt>
                <c:pt idx="4118">
                  <c:v>0.30574400000000002</c:v>
                </c:pt>
                <c:pt idx="4119">
                  <c:v>0.25239400000000001</c:v>
                </c:pt>
                <c:pt idx="4120">
                  <c:v>0.19094900000000001</c:v>
                </c:pt>
                <c:pt idx="4121">
                  <c:v>0.129103</c:v>
                </c:pt>
                <c:pt idx="4122">
                  <c:v>6.8301000000000001E-2</c:v>
                </c:pt>
                <c:pt idx="4123">
                  <c:v>0.14680299999999999</c:v>
                </c:pt>
                <c:pt idx="4124">
                  <c:v>0.25740200000000002</c:v>
                </c:pt>
                <c:pt idx="4125">
                  <c:v>0.38571100000000003</c:v>
                </c:pt>
                <c:pt idx="4126">
                  <c:v>0.32699899999999998</c:v>
                </c:pt>
                <c:pt idx="4127">
                  <c:v>0.32831500000000002</c:v>
                </c:pt>
                <c:pt idx="4128">
                  <c:v>0.27653899999999998</c:v>
                </c:pt>
                <c:pt idx="4129">
                  <c:v>0.17025100000000001</c:v>
                </c:pt>
                <c:pt idx="4130">
                  <c:v>0.151865</c:v>
                </c:pt>
                <c:pt idx="4131">
                  <c:v>0.13898099999999999</c:v>
                </c:pt>
                <c:pt idx="4132">
                  <c:v>0.197439</c:v>
                </c:pt>
                <c:pt idx="4133">
                  <c:v>0.26683699999999999</c:v>
                </c:pt>
                <c:pt idx="4134">
                  <c:v>0.36470000000000002</c:v>
                </c:pt>
                <c:pt idx="4135">
                  <c:v>0.39376299999999997</c:v>
                </c:pt>
                <c:pt idx="4136">
                  <c:v>0.374755</c:v>
                </c:pt>
                <c:pt idx="4137">
                  <c:v>0.42036899999999999</c:v>
                </c:pt>
                <c:pt idx="4138">
                  <c:v>0.29255100000000001</c:v>
                </c:pt>
                <c:pt idx="4139">
                  <c:v>0.17061699999999999</c:v>
                </c:pt>
                <c:pt idx="4140">
                  <c:v>0.125503</c:v>
                </c:pt>
                <c:pt idx="4141">
                  <c:v>0.15240200000000001</c:v>
                </c:pt>
                <c:pt idx="4142">
                  <c:v>0.19070300000000001</c:v>
                </c:pt>
                <c:pt idx="4143">
                  <c:v>0.28001999999999999</c:v>
                </c:pt>
                <c:pt idx="4144">
                  <c:v>0.36460799999999999</c:v>
                </c:pt>
                <c:pt idx="4145">
                  <c:v>0.42340800000000001</c:v>
                </c:pt>
                <c:pt idx="4146">
                  <c:v>0.30736599999999997</c:v>
                </c:pt>
                <c:pt idx="4147">
                  <c:v>0.21857599999999999</c:v>
                </c:pt>
                <c:pt idx="4148">
                  <c:v>0.21229600000000001</c:v>
                </c:pt>
                <c:pt idx="4149">
                  <c:v>0.27949000000000002</c:v>
                </c:pt>
                <c:pt idx="4150">
                  <c:v>0.28152899999999997</c:v>
                </c:pt>
                <c:pt idx="4151">
                  <c:v>0.24862000000000001</c:v>
                </c:pt>
                <c:pt idx="4152">
                  <c:v>0.17787900000000001</c:v>
                </c:pt>
                <c:pt idx="4153">
                  <c:v>0.13824600000000001</c:v>
                </c:pt>
                <c:pt idx="4154">
                  <c:v>0.188004</c:v>
                </c:pt>
                <c:pt idx="4155">
                  <c:v>0.26757700000000001</c:v>
                </c:pt>
                <c:pt idx="4156">
                  <c:v>0.40876600000000002</c:v>
                </c:pt>
                <c:pt idx="4157">
                  <c:v>0.43642799999999998</c:v>
                </c:pt>
                <c:pt idx="4158">
                  <c:v>0.32501000000000002</c:v>
                </c:pt>
                <c:pt idx="4159">
                  <c:v>0.266847</c:v>
                </c:pt>
                <c:pt idx="4160">
                  <c:v>0.22964200000000001</c:v>
                </c:pt>
                <c:pt idx="4161">
                  <c:v>0.19825000000000001</c:v>
                </c:pt>
                <c:pt idx="4162">
                  <c:v>0.204758</c:v>
                </c:pt>
                <c:pt idx="4163">
                  <c:v>0.251996</c:v>
                </c:pt>
                <c:pt idx="4164">
                  <c:v>0.35863200000000001</c:v>
                </c:pt>
                <c:pt idx="4165">
                  <c:v>0.43795099999999998</c:v>
                </c:pt>
                <c:pt idx="4166">
                  <c:v>0.43919900000000001</c:v>
                </c:pt>
                <c:pt idx="4167">
                  <c:v>0.32316499999999998</c:v>
                </c:pt>
                <c:pt idx="4168">
                  <c:v>0.18714500000000001</c:v>
                </c:pt>
                <c:pt idx="4169">
                  <c:v>9.8709000000000005E-2</c:v>
                </c:pt>
                <c:pt idx="4170">
                  <c:v>0.128994</c:v>
                </c:pt>
                <c:pt idx="4171">
                  <c:v>0.205983</c:v>
                </c:pt>
                <c:pt idx="4172">
                  <c:v>0.27020499999999997</c:v>
                </c:pt>
                <c:pt idx="4173">
                  <c:v>0.29908299999999999</c:v>
                </c:pt>
                <c:pt idx="4174">
                  <c:v>0.34440500000000002</c:v>
                </c:pt>
                <c:pt idx="4175">
                  <c:v>0.28734300000000002</c:v>
                </c:pt>
                <c:pt idx="4176">
                  <c:v>0.27027000000000001</c:v>
                </c:pt>
                <c:pt idx="4177">
                  <c:v>0.32073400000000002</c:v>
                </c:pt>
                <c:pt idx="4178">
                  <c:v>0.25924000000000003</c:v>
                </c:pt>
                <c:pt idx="4179">
                  <c:v>0.24207500000000001</c:v>
                </c:pt>
                <c:pt idx="4180">
                  <c:v>0.26696199999999998</c:v>
                </c:pt>
                <c:pt idx="4181">
                  <c:v>0.30097099999999999</c:v>
                </c:pt>
                <c:pt idx="4182">
                  <c:v>0.30586799999999997</c:v>
                </c:pt>
                <c:pt idx="4183">
                  <c:v>0.29788999999999999</c:v>
                </c:pt>
                <c:pt idx="4184">
                  <c:v>0.269318</c:v>
                </c:pt>
                <c:pt idx="4185">
                  <c:v>0.20993999999999999</c:v>
                </c:pt>
                <c:pt idx="4186">
                  <c:v>0.23088800000000001</c:v>
                </c:pt>
                <c:pt idx="4187">
                  <c:v>0.243448</c:v>
                </c:pt>
                <c:pt idx="4188">
                  <c:v>0.24171400000000001</c:v>
                </c:pt>
                <c:pt idx="4189">
                  <c:v>0.27550000000000002</c:v>
                </c:pt>
                <c:pt idx="4190">
                  <c:v>0.30170000000000002</c:v>
                </c:pt>
                <c:pt idx="4191">
                  <c:v>0.21581400000000001</c:v>
                </c:pt>
                <c:pt idx="4192">
                  <c:v>0.215942</c:v>
                </c:pt>
                <c:pt idx="4193">
                  <c:v>0.23832700000000001</c:v>
                </c:pt>
                <c:pt idx="4194">
                  <c:v>0.26264799999999999</c:v>
                </c:pt>
                <c:pt idx="4195">
                  <c:v>0.27387099999999998</c:v>
                </c:pt>
                <c:pt idx="4196">
                  <c:v>0.308008</c:v>
                </c:pt>
                <c:pt idx="4197">
                  <c:v>0.41428100000000001</c:v>
                </c:pt>
                <c:pt idx="4198">
                  <c:v>0.26866899999999999</c:v>
                </c:pt>
                <c:pt idx="4199">
                  <c:v>0.166523</c:v>
                </c:pt>
                <c:pt idx="4200">
                  <c:v>0.186339</c:v>
                </c:pt>
                <c:pt idx="4201">
                  <c:v>0.27713500000000002</c:v>
                </c:pt>
                <c:pt idx="4202">
                  <c:v>0.32211899999999999</c:v>
                </c:pt>
                <c:pt idx="4203">
                  <c:v>0.27523900000000001</c:v>
                </c:pt>
                <c:pt idx="4204">
                  <c:v>0.25208999999999998</c:v>
                </c:pt>
                <c:pt idx="4205">
                  <c:v>0.20388200000000001</c:v>
                </c:pt>
                <c:pt idx="4206">
                  <c:v>0.196743</c:v>
                </c:pt>
                <c:pt idx="4207">
                  <c:v>0.23264000000000001</c:v>
                </c:pt>
                <c:pt idx="4208">
                  <c:v>0.236316</c:v>
                </c:pt>
                <c:pt idx="4209">
                  <c:v>0.21019499999999999</c:v>
                </c:pt>
                <c:pt idx="4210">
                  <c:v>0.150834</c:v>
                </c:pt>
                <c:pt idx="4211">
                  <c:v>0.199462</c:v>
                </c:pt>
                <c:pt idx="4212">
                  <c:v>0.32177499999999998</c:v>
                </c:pt>
                <c:pt idx="4213">
                  <c:v>0.34702899999999998</c:v>
                </c:pt>
                <c:pt idx="4214">
                  <c:v>0.28881600000000002</c:v>
                </c:pt>
                <c:pt idx="4215">
                  <c:v>0.27482499999999999</c:v>
                </c:pt>
                <c:pt idx="4216">
                  <c:v>0.27620600000000001</c:v>
                </c:pt>
                <c:pt idx="4217">
                  <c:v>0.357603</c:v>
                </c:pt>
                <c:pt idx="4218">
                  <c:v>0.32028099999999998</c:v>
                </c:pt>
                <c:pt idx="4219">
                  <c:v>0.27133800000000002</c:v>
                </c:pt>
                <c:pt idx="4220">
                  <c:v>0.21973100000000001</c:v>
                </c:pt>
                <c:pt idx="4221">
                  <c:v>0.24171899999999999</c:v>
                </c:pt>
                <c:pt idx="4222">
                  <c:v>0.25889200000000001</c:v>
                </c:pt>
                <c:pt idx="4223">
                  <c:v>0.249524</c:v>
                </c:pt>
                <c:pt idx="4224">
                  <c:v>0.28044799999999998</c:v>
                </c:pt>
                <c:pt idx="4225">
                  <c:v>0.20600599999999999</c:v>
                </c:pt>
                <c:pt idx="4226">
                  <c:v>0.156693</c:v>
                </c:pt>
                <c:pt idx="4227">
                  <c:v>0.206872</c:v>
                </c:pt>
                <c:pt idx="4228">
                  <c:v>0.17396500000000001</c:v>
                </c:pt>
                <c:pt idx="4229">
                  <c:v>0.23208799999999999</c:v>
                </c:pt>
                <c:pt idx="4230">
                  <c:v>0.33773500000000001</c:v>
                </c:pt>
                <c:pt idx="4231">
                  <c:v>0.36335800000000001</c:v>
                </c:pt>
                <c:pt idx="4232">
                  <c:v>0.346854</c:v>
                </c:pt>
                <c:pt idx="4233">
                  <c:v>0.359126</c:v>
                </c:pt>
                <c:pt idx="4234">
                  <c:v>0.33289999999999997</c:v>
                </c:pt>
                <c:pt idx="4235">
                  <c:v>0.27002500000000002</c:v>
                </c:pt>
                <c:pt idx="4236">
                  <c:v>0.146068</c:v>
                </c:pt>
                <c:pt idx="4237">
                  <c:v>0.149503</c:v>
                </c:pt>
                <c:pt idx="4238">
                  <c:v>0.259766</c:v>
                </c:pt>
                <c:pt idx="4239">
                  <c:v>0.32764500000000002</c:v>
                </c:pt>
                <c:pt idx="4240">
                  <c:v>0.32665</c:v>
                </c:pt>
                <c:pt idx="4241">
                  <c:v>0.304539</c:v>
                </c:pt>
                <c:pt idx="4242">
                  <c:v>0.33642</c:v>
                </c:pt>
                <c:pt idx="4243">
                  <c:v>0.43491200000000002</c:v>
                </c:pt>
                <c:pt idx="4244">
                  <c:v>0.48693700000000001</c:v>
                </c:pt>
                <c:pt idx="4245">
                  <c:v>0.36125400000000002</c:v>
                </c:pt>
                <c:pt idx="4246">
                  <c:v>0.272171</c:v>
                </c:pt>
                <c:pt idx="4247">
                  <c:v>0.203289</c:v>
                </c:pt>
                <c:pt idx="4248">
                  <c:v>0.245391</c:v>
                </c:pt>
                <c:pt idx="4249">
                  <c:v>0.24970899999999999</c:v>
                </c:pt>
                <c:pt idx="4250">
                  <c:v>0.26261200000000001</c:v>
                </c:pt>
                <c:pt idx="4251">
                  <c:v>0.214917</c:v>
                </c:pt>
                <c:pt idx="4252">
                  <c:v>0.154228</c:v>
                </c:pt>
                <c:pt idx="4253">
                  <c:v>0.24225099999999999</c:v>
                </c:pt>
                <c:pt idx="4254">
                  <c:v>0.29375200000000001</c:v>
                </c:pt>
                <c:pt idx="4255">
                  <c:v>0.246645</c:v>
                </c:pt>
                <c:pt idx="4256">
                  <c:v>0.196773</c:v>
                </c:pt>
                <c:pt idx="4257">
                  <c:v>0.217362</c:v>
                </c:pt>
                <c:pt idx="4258">
                  <c:v>0.29445500000000002</c:v>
                </c:pt>
                <c:pt idx="4259">
                  <c:v>0.31231500000000001</c:v>
                </c:pt>
                <c:pt idx="4260">
                  <c:v>0.29510700000000001</c:v>
                </c:pt>
                <c:pt idx="4261">
                  <c:v>0.33293299999999998</c:v>
                </c:pt>
                <c:pt idx="4262">
                  <c:v>0.32304100000000002</c:v>
                </c:pt>
                <c:pt idx="4263">
                  <c:v>0.36293300000000001</c:v>
                </c:pt>
                <c:pt idx="4264">
                  <c:v>0.30768499999999999</c:v>
                </c:pt>
                <c:pt idx="4265">
                  <c:v>0.251975</c:v>
                </c:pt>
                <c:pt idx="4266">
                  <c:v>0.17981</c:v>
                </c:pt>
                <c:pt idx="4267">
                  <c:v>0.25398199999999999</c:v>
                </c:pt>
                <c:pt idx="4268">
                  <c:v>0.309527</c:v>
                </c:pt>
                <c:pt idx="4269">
                  <c:v>0.31956600000000002</c:v>
                </c:pt>
                <c:pt idx="4270">
                  <c:v>0.35588199999999998</c:v>
                </c:pt>
                <c:pt idx="4271">
                  <c:v>0.32738699999999998</c:v>
                </c:pt>
                <c:pt idx="4272">
                  <c:v>0.32266800000000001</c:v>
                </c:pt>
                <c:pt idx="4273">
                  <c:v>0.246918</c:v>
                </c:pt>
                <c:pt idx="4274">
                  <c:v>0.211283</c:v>
                </c:pt>
                <c:pt idx="4275">
                  <c:v>0.23083899999999999</c:v>
                </c:pt>
                <c:pt idx="4276">
                  <c:v>0.23613300000000001</c:v>
                </c:pt>
                <c:pt idx="4277">
                  <c:v>0.246641</c:v>
                </c:pt>
                <c:pt idx="4278">
                  <c:v>0.26323999999999997</c:v>
                </c:pt>
                <c:pt idx="4279">
                  <c:v>0.31204199999999999</c:v>
                </c:pt>
                <c:pt idx="4280">
                  <c:v>0.29068699999999997</c:v>
                </c:pt>
                <c:pt idx="4281">
                  <c:v>0.244002</c:v>
                </c:pt>
                <c:pt idx="4282">
                  <c:v>0.28629100000000002</c:v>
                </c:pt>
                <c:pt idx="4283">
                  <c:v>0.26128099999999999</c:v>
                </c:pt>
                <c:pt idx="4284">
                  <c:v>0.27171299999999998</c:v>
                </c:pt>
                <c:pt idx="4285">
                  <c:v>0.288273</c:v>
                </c:pt>
                <c:pt idx="4286">
                  <c:v>0.27704899999999999</c:v>
                </c:pt>
                <c:pt idx="4287">
                  <c:v>0.261326</c:v>
                </c:pt>
                <c:pt idx="4288">
                  <c:v>0.298709</c:v>
                </c:pt>
                <c:pt idx="4289">
                  <c:v>0.36574200000000001</c:v>
                </c:pt>
                <c:pt idx="4290">
                  <c:v>0.34620899999999999</c:v>
                </c:pt>
                <c:pt idx="4291">
                  <c:v>0.29558099999999998</c:v>
                </c:pt>
                <c:pt idx="4292">
                  <c:v>0.18552099999999999</c:v>
                </c:pt>
                <c:pt idx="4293">
                  <c:v>0.18318599999999999</c:v>
                </c:pt>
                <c:pt idx="4294">
                  <c:v>0.26001999999999997</c:v>
                </c:pt>
                <c:pt idx="4295">
                  <c:v>0.303589</c:v>
                </c:pt>
                <c:pt idx="4296">
                  <c:v>0.20725099999999999</c:v>
                </c:pt>
                <c:pt idx="4297">
                  <c:v>0.27238200000000001</c:v>
                </c:pt>
                <c:pt idx="4298">
                  <c:v>0.25246800000000003</c:v>
                </c:pt>
                <c:pt idx="4299">
                  <c:v>0.27699499999999999</c:v>
                </c:pt>
                <c:pt idx="4300">
                  <c:v>0.36663499999999999</c:v>
                </c:pt>
                <c:pt idx="4301">
                  <c:v>0.376336</c:v>
                </c:pt>
                <c:pt idx="4302">
                  <c:v>0.32256899999999999</c:v>
                </c:pt>
                <c:pt idx="4303">
                  <c:v>0.33823399999999998</c:v>
                </c:pt>
                <c:pt idx="4304">
                  <c:v>0.38345400000000002</c:v>
                </c:pt>
                <c:pt idx="4305">
                  <c:v>0.29062900000000003</c:v>
                </c:pt>
                <c:pt idx="4306">
                  <c:v>0.178981</c:v>
                </c:pt>
                <c:pt idx="4307">
                  <c:v>0.17541300000000001</c:v>
                </c:pt>
                <c:pt idx="4308">
                  <c:v>0.177763</c:v>
                </c:pt>
                <c:pt idx="4309">
                  <c:v>0.22805500000000001</c:v>
                </c:pt>
                <c:pt idx="4310">
                  <c:v>0.33651900000000001</c:v>
                </c:pt>
                <c:pt idx="4311">
                  <c:v>0.376994</c:v>
                </c:pt>
                <c:pt idx="4312">
                  <c:v>0.39238400000000001</c:v>
                </c:pt>
                <c:pt idx="4313">
                  <c:v>0.33382899999999999</c:v>
                </c:pt>
                <c:pt idx="4314">
                  <c:v>0.29082799999999998</c:v>
                </c:pt>
                <c:pt idx="4315">
                  <c:v>0.25357499999999999</c:v>
                </c:pt>
                <c:pt idx="4316">
                  <c:v>0.25148900000000002</c:v>
                </c:pt>
                <c:pt idx="4317">
                  <c:v>0.24656600000000001</c:v>
                </c:pt>
                <c:pt idx="4318">
                  <c:v>0.215006</c:v>
                </c:pt>
                <c:pt idx="4319">
                  <c:v>0.24673700000000001</c:v>
                </c:pt>
                <c:pt idx="4320">
                  <c:v>0.20766399999999999</c:v>
                </c:pt>
                <c:pt idx="4321">
                  <c:v>0.23155200000000001</c:v>
                </c:pt>
                <c:pt idx="4322">
                  <c:v>0.29151100000000002</c:v>
                </c:pt>
                <c:pt idx="4323">
                  <c:v>0.349773</c:v>
                </c:pt>
                <c:pt idx="4324">
                  <c:v>0.35494599999999998</c:v>
                </c:pt>
                <c:pt idx="4325">
                  <c:v>0.320803</c:v>
                </c:pt>
                <c:pt idx="4326">
                  <c:v>0.22939699999999999</c:v>
                </c:pt>
                <c:pt idx="4327">
                  <c:v>0.196215</c:v>
                </c:pt>
                <c:pt idx="4328">
                  <c:v>0.18423700000000001</c:v>
                </c:pt>
                <c:pt idx="4329">
                  <c:v>0.22833400000000001</c:v>
                </c:pt>
                <c:pt idx="4330">
                  <c:v>0.32827000000000001</c:v>
                </c:pt>
                <c:pt idx="4331">
                  <c:v>0.327544</c:v>
                </c:pt>
                <c:pt idx="4332">
                  <c:v>0.26718900000000001</c:v>
                </c:pt>
                <c:pt idx="4333">
                  <c:v>0.226963</c:v>
                </c:pt>
                <c:pt idx="4334">
                  <c:v>0.25691999999999998</c:v>
                </c:pt>
                <c:pt idx="4335">
                  <c:v>0.248443</c:v>
                </c:pt>
                <c:pt idx="4336">
                  <c:v>0.20929700000000001</c:v>
                </c:pt>
                <c:pt idx="4337">
                  <c:v>0.14423</c:v>
                </c:pt>
                <c:pt idx="4338">
                  <c:v>0.140182</c:v>
                </c:pt>
                <c:pt idx="4339">
                  <c:v>0.21673200000000001</c:v>
                </c:pt>
                <c:pt idx="4340">
                  <c:v>0.33941199999999999</c:v>
                </c:pt>
                <c:pt idx="4341">
                  <c:v>0.33398499999999998</c:v>
                </c:pt>
                <c:pt idx="4342">
                  <c:v>0.28212399999999999</c:v>
                </c:pt>
                <c:pt idx="4343">
                  <c:v>0.256971</c:v>
                </c:pt>
                <c:pt idx="4344">
                  <c:v>0.290991</c:v>
                </c:pt>
                <c:pt idx="4345">
                  <c:v>0.27572000000000002</c:v>
                </c:pt>
                <c:pt idx="4346">
                  <c:v>0.32339000000000001</c:v>
                </c:pt>
                <c:pt idx="4347">
                  <c:v>0.31077199999999999</c:v>
                </c:pt>
                <c:pt idx="4348">
                  <c:v>0.29507899999999998</c:v>
                </c:pt>
                <c:pt idx="4349">
                  <c:v>0.26609100000000002</c:v>
                </c:pt>
                <c:pt idx="4350">
                  <c:v>0.291848</c:v>
                </c:pt>
                <c:pt idx="4351">
                  <c:v>0.37040299999999998</c:v>
                </c:pt>
                <c:pt idx="4352">
                  <c:v>0.31479299999999999</c:v>
                </c:pt>
                <c:pt idx="4353">
                  <c:v>0.20729500000000001</c:v>
                </c:pt>
                <c:pt idx="4354">
                  <c:v>0.15493399999999999</c:v>
                </c:pt>
                <c:pt idx="4355">
                  <c:v>0.14175099999999999</c:v>
                </c:pt>
                <c:pt idx="4356">
                  <c:v>0.20751600000000001</c:v>
                </c:pt>
                <c:pt idx="4357">
                  <c:v>0.29920400000000003</c:v>
                </c:pt>
                <c:pt idx="4358">
                  <c:v>0.339283</c:v>
                </c:pt>
                <c:pt idx="4359">
                  <c:v>0.34499299999999999</c:v>
                </c:pt>
                <c:pt idx="4360">
                  <c:v>0.36252200000000001</c:v>
                </c:pt>
                <c:pt idx="4361">
                  <c:v>0.31884099999999999</c:v>
                </c:pt>
                <c:pt idx="4362">
                  <c:v>0.20244000000000001</c:v>
                </c:pt>
                <c:pt idx="4363">
                  <c:v>0.13725599999999999</c:v>
                </c:pt>
                <c:pt idx="4364">
                  <c:v>0.19836699999999999</c:v>
                </c:pt>
                <c:pt idx="4365">
                  <c:v>0.21716199999999999</c:v>
                </c:pt>
                <c:pt idx="4366">
                  <c:v>0.23728099999999999</c:v>
                </c:pt>
                <c:pt idx="4367">
                  <c:v>0.22195400000000001</c:v>
                </c:pt>
                <c:pt idx="4368">
                  <c:v>0.28590500000000002</c:v>
                </c:pt>
                <c:pt idx="4369">
                  <c:v>0.279642</c:v>
                </c:pt>
                <c:pt idx="4370">
                  <c:v>0.29017300000000001</c:v>
                </c:pt>
                <c:pt idx="4371">
                  <c:v>0.30590099999999998</c:v>
                </c:pt>
                <c:pt idx="4372">
                  <c:v>0.269843</c:v>
                </c:pt>
                <c:pt idx="4373">
                  <c:v>0.26802500000000001</c:v>
                </c:pt>
                <c:pt idx="4374">
                  <c:v>0.23721200000000001</c:v>
                </c:pt>
                <c:pt idx="4375">
                  <c:v>0.268814</c:v>
                </c:pt>
                <c:pt idx="4376">
                  <c:v>0.27909299999999998</c:v>
                </c:pt>
                <c:pt idx="4377">
                  <c:v>0.29979299999999998</c:v>
                </c:pt>
                <c:pt idx="4378">
                  <c:v>0.31184800000000001</c:v>
                </c:pt>
                <c:pt idx="4379">
                  <c:v>0.30403599999999997</c:v>
                </c:pt>
                <c:pt idx="4380">
                  <c:v>0.23442099999999999</c:v>
                </c:pt>
                <c:pt idx="4381">
                  <c:v>0.310894</c:v>
                </c:pt>
                <c:pt idx="4382">
                  <c:v>0.29896099999999998</c:v>
                </c:pt>
                <c:pt idx="4383">
                  <c:v>0.26460899999999998</c:v>
                </c:pt>
                <c:pt idx="4384">
                  <c:v>0.19389100000000001</c:v>
                </c:pt>
                <c:pt idx="4385">
                  <c:v>0.206486</c:v>
                </c:pt>
                <c:pt idx="4386">
                  <c:v>0.22829199999999999</c:v>
                </c:pt>
                <c:pt idx="4387">
                  <c:v>0.241509</c:v>
                </c:pt>
                <c:pt idx="4388">
                  <c:v>0.34048099999999998</c:v>
                </c:pt>
                <c:pt idx="4389">
                  <c:v>0.40303099999999997</c:v>
                </c:pt>
                <c:pt idx="4390">
                  <c:v>0.38679599999999997</c:v>
                </c:pt>
                <c:pt idx="4391">
                  <c:v>0.33831699999999998</c:v>
                </c:pt>
                <c:pt idx="4392">
                  <c:v>0.20568400000000001</c:v>
                </c:pt>
                <c:pt idx="4393">
                  <c:v>0.12628700000000001</c:v>
                </c:pt>
                <c:pt idx="4394">
                  <c:v>0.113659</c:v>
                </c:pt>
                <c:pt idx="4395">
                  <c:v>0.18691099999999999</c:v>
                </c:pt>
                <c:pt idx="4396">
                  <c:v>0.33648600000000001</c:v>
                </c:pt>
                <c:pt idx="4397">
                  <c:v>0.41917599999999999</c:v>
                </c:pt>
                <c:pt idx="4398">
                  <c:v>0.32186799999999999</c:v>
                </c:pt>
                <c:pt idx="4399">
                  <c:v>0.20538000000000001</c:v>
                </c:pt>
                <c:pt idx="4400">
                  <c:v>0.20483699999999999</c:v>
                </c:pt>
                <c:pt idx="4401">
                  <c:v>0.292018</c:v>
                </c:pt>
                <c:pt idx="4402">
                  <c:v>0.30162899999999998</c:v>
                </c:pt>
                <c:pt idx="4403">
                  <c:v>0.27941100000000002</c:v>
                </c:pt>
                <c:pt idx="4404">
                  <c:v>0.239645</c:v>
                </c:pt>
                <c:pt idx="4405">
                  <c:v>0.23087299999999999</c:v>
                </c:pt>
                <c:pt idx="4406">
                  <c:v>0.19963500000000001</c:v>
                </c:pt>
                <c:pt idx="4407">
                  <c:v>0.20444399999999999</c:v>
                </c:pt>
                <c:pt idx="4408">
                  <c:v>0.23885300000000001</c:v>
                </c:pt>
                <c:pt idx="4409">
                  <c:v>0.217972</c:v>
                </c:pt>
                <c:pt idx="4410">
                  <c:v>0.185277</c:v>
                </c:pt>
                <c:pt idx="4411">
                  <c:v>0.265403</c:v>
                </c:pt>
                <c:pt idx="4412">
                  <c:v>0.26011499999999999</c:v>
                </c:pt>
                <c:pt idx="4413">
                  <c:v>0.197433</c:v>
                </c:pt>
                <c:pt idx="4414">
                  <c:v>0.13708200000000001</c:v>
                </c:pt>
                <c:pt idx="4415">
                  <c:v>0.124281</c:v>
                </c:pt>
                <c:pt idx="4416">
                  <c:v>0.158494</c:v>
                </c:pt>
                <c:pt idx="4417">
                  <c:v>0.18940399999999999</c:v>
                </c:pt>
                <c:pt idx="4418">
                  <c:v>0.30479499999999998</c:v>
                </c:pt>
                <c:pt idx="4419">
                  <c:v>0.37293399999999999</c:v>
                </c:pt>
                <c:pt idx="4420">
                  <c:v>0.39596100000000001</c:v>
                </c:pt>
                <c:pt idx="4421">
                  <c:v>0.30651099999999998</c:v>
                </c:pt>
                <c:pt idx="4422">
                  <c:v>0.26374599999999998</c:v>
                </c:pt>
                <c:pt idx="4423">
                  <c:v>0.200516</c:v>
                </c:pt>
                <c:pt idx="4424">
                  <c:v>0.22009300000000001</c:v>
                </c:pt>
                <c:pt idx="4425">
                  <c:v>0.31140899999999999</c:v>
                </c:pt>
                <c:pt idx="4426">
                  <c:v>0.310363</c:v>
                </c:pt>
                <c:pt idx="4427">
                  <c:v>0.29575099999999999</c:v>
                </c:pt>
                <c:pt idx="4428">
                  <c:v>0.30314799999999997</c:v>
                </c:pt>
                <c:pt idx="4429">
                  <c:v>0.21238699999999999</c:v>
                </c:pt>
                <c:pt idx="4430">
                  <c:v>0.20542299999999999</c:v>
                </c:pt>
                <c:pt idx="4431">
                  <c:v>0.19852500000000001</c:v>
                </c:pt>
                <c:pt idx="4432">
                  <c:v>0.19875799999999999</c:v>
                </c:pt>
                <c:pt idx="4433">
                  <c:v>0.27929300000000001</c:v>
                </c:pt>
                <c:pt idx="4434">
                  <c:v>0.237952</c:v>
                </c:pt>
                <c:pt idx="4435">
                  <c:v>0.26520500000000002</c:v>
                </c:pt>
                <c:pt idx="4436">
                  <c:v>0.20394200000000001</c:v>
                </c:pt>
                <c:pt idx="4437">
                  <c:v>0.179476</c:v>
                </c:pt>
                <c:pt idx="4438">
                  <c:v>0.164243</c:v>
                </c:pt>
                <c:pt idx="4439">
                  <c:v>0.108696</c:v>
                </c:pt>
                <c:pt idx="4440">
                  <c:v>0.15557199999999999</c:v>
                </c:pt>
                <c:pt idx="4441">
                  <c:v>0.213916</c:v>
                </c:pt>
                <c:pt idx="4442">
                  <c:v>0.26933200000000002</c:v>
                </c:pt>
                <c:pt idx="4443">
                  <c:v>0.214925</c:v>
                </c:pt>
                <c:pt idx="4444">
                  <c:v>0.18890299999999999</c:v>
                </c:pt>
                <c:pt idx="4445">
                  <c:v>0.170483</c:v>
                </c:pt>
                <c:pt idx="4446">
                  <c:v>0.16159999999999999</c:v>
                </c:pt>
                <c:pt idx="4447">
                  <c:v>0.228413</c:v>
                </c:pt>
                <c:pt idx="4448">
                  <c:v>0.240069</c:v>
                </c:pt>
                <c:pt idx="4449">
                  <c:v>0.23316600000000001</c:v>
                </c:pt>
                <c:pt idx="4450">
                  <c:v>0.24573</c:v>
                </c:pt>
                <c:pt idx="4451">
                  <c:v>0.240115</c:v>
                </c:pt>
                <c:pt idx="4452">
                  <c:v>0.26101000000000002</c:v>
                </c:pt>
                <c:pt idx="4453">
                  <c:v>0.27876600000000001</c:v>
                </c:pt>
                <c:pt idx="4454">
                  <c:v>0.30269800000000002</c:v>
                </c:pt>
                <c:pt idx="4455">
                  <c:v>0.31415199999999999</c:v>
                </c:pt>
                <c:pt idx="4456">
                  <c:v>0.27143499999999998</c:v>
                </c:pt>
                <c:pt idx="4457">
                  <c:v>0.27532400000000001</c:v>
                </c:pt>
                <c:pt idx="4458">
                  <c:v>0.29215000000000002</c:v>
                </c:pt>
                <c:pt idx="4459">
                  <c:v>0.24624799999999999</c:v>
                </c:pt>
                <c:pt idx="4460">
                  <c:v>0.15601999999999999</c:v>
                </c:pt>
                <c:pt idx="4461">
                  <c:v>0.17491399999999999</c:v>
                </c:pt>
                <c:pt idx="4462">
                  <c:v>0.23793300000000001</c:v>
                </c:pt>
                <c:pt idx="4463">
                  <c:v>0.25670900000000002</c:v>
                </c:pt>
                <c:pt idx="4464">
                  <c:v>0.26511499999999999</c:v>
                </c:pt>
                <c:pt idx="4465">
                  <c:v>0.28301300000000001</c:v>
                </c:pt>
                <c:pt idx="4466">
                  <c:v>0.26276899999999997</c:v>
                </c:pt>
                <c:pt idx="4467">
                  <c:v>0.208096</c:v>
                </c:pt>
                <c:pt idx="4468">
                  <c:v>0.16294700000000001</c:v>
                </c:pt>
                <c:pt idx="4469">
                  <c:v>0.18401100000000001</c:v>
                </c:pt>
                <c:pt idx="4470">
                  <c:v>0.22606399999999999</c:v>
                </c:pt>
                <c:pt idx="4471">
                  <c:v>0.28031899999999998</c:v>
                </c:pt>
                <c:pt idx="4472">
                  <c:v>0.22572600000000001</c:v>
                </c:pt>
                <c:pt idx="4473">
                  <c:v>0.20336000000000001</c:v>
                </c:pt>
                <c:pt idx="4474">
                  <c:v>0.168069</c:v>
                </c:pt>
                <c:pt idx="4475">
                  <c:v>0.18649199999999999</c:v>
                </c:pt>
                <c:pt idx="4476">
                  <c:v>0.160639</c:v>
                </c:pt>
                <c:pt idx="4477">
                  <c:v>0.185866</c:v>
                </c:pt>
                <c:pt idx="4478">
                  <c:v>0.27332800000000002</c:v>
                </c:pt>
                <c:pt idx="4479">
                  <c:v>0.29064800000000002</c:v>
                </c:pt>
                <c:pt idx="4480">
                  <c:v>0.28115299999999999</c:v>
                </c:pt>
                <c:pt idx="4481">
                  <c:v>0.21840599999999999</c:v>
                </c:pt>
                <c:pt idx="4482">
                  <c:v>0.23277500000000001</c:v>
                </c:pt>
                <c:pt idx="4483">
                  <c:v>0.23035800000000001</c:v>
                </c:pt>
                <c:pt idx="4484">
                  <c:v>0.19516500000000001</c:v>
                </c:pt>
                <c:pt idx="4485">
                  <c:v>0.16028300000000001</c:v>
                </c:pt>
                <c:pt idx="4486">
                  <c:v>0.226378</c:v>
                </c:pt>
                <c:pt idx="4487">
                  <c:v>0.26983800000000002</c:v>
                </c:pt>
                <c:pt idx="4488">
                  <c:v>0.24385399999999999</c:v>
                </c:pt>
                <c:pt idx="4489">
                  <c:v>0.27161299999999999</c:v>
                </c:pt>
                <c:pt idx="4490">
                  <c:v>0.328953</c:v>
                </c:pt>
                <c:pt idx="4491">
                  <c:v>0.26509700000000003</c:v>
                </c:pt>
                <c:pt idx="4492">
                  <c:v>0.188362</c:v>
                </c:pt>
                <c:pt idx="4493">
                  <c:v>0.20852000000000001</c:v>
                </c:pt>
                <c:pt idx="4494">
                  <c:v>0.21179200000000001</c:v>
                </c:pt>
                <c:pt idx="4495">
                  <c:v>0.21033199999999999</c:v>
                </c:pt>
                <c:pt idx="4496">
                  <c:v>0.14779600000000001</c:v>
                </c:pt>
                <c:pt idx="4497">
                  <c:v>0.151031</c:v>
                </c:pt>
                <c:pt idx="4498">
                  <c:v>0.316332</c:v>
                </c:pt>
                <c:pt idx="4499">
                  <c:v>0.52171000000000001</c:v>
                </c:pt>
                <c:pt idx="4500">
                  <c:v>0.44406699999999999</c:v>
                </c:pt>
                <c:pt idx="4501">
                  <c:v>0.29280899999999999</c:v>
                </c:pt>
                <c:pt idx="4502">
                  <c:v>0.17232600000000001</c:v>
                </c:pt>
                <c:pt idx="4503">
                  <c:v>0.16600999999999999</c:v>
                </c:pt>
                <c:pt idx="4504">
                  <c:v>0.18937599999999999</c:v>
                </c:pt>
                <c:pt idx="4505">
                  <c:v>0.23694499999999999</c:v>
                </c:pt>
                <c:pt idx="4506">
                  <c:v>0.26077699999999998</c:v>
                </c:pt>
                <c:pt idx="4507">
                  <c:v>0.25582700000000003</c:v>
                </c:pt>
                <c:pt idx="4508">
                  <c:v>0.28004600000000002</c:v>
                </c:pt>
                <c:pt idx="4509">
                  <c:v>0.32535399999999998</c:v>
                </c:pt>
                <c:pt idx="4510">
                  <c:v>0.37093900000000002</c:v>
                </c:pt>
                <c:pt idx="4511">
                  <c:v>0.33682600000000001</c:v>
                </c:pt>
                <c:pt idx="4512">
                  <c:v>0.33027000000000001</c:v>
                </c:pt>
                <c:pt idx="4513">
                  <c:v>0.23727100000000001</c:v>
                </c:pt>
                <c:pt idx="4514">
                  <c:v>0.16586600000000001</c:v>
                </c:pt>
                <c:pt idx="4515">
                  <c:v>0.21937699999999999</c:v>
                </c:pt>
                <c:pt idx="4516">
                  <c:v>0.19314300000000001</c:v>
                </c:pt>
                <c:pt idx="4517">
                  <c:v>0.164801</c:v>
                </c:pt>
                <c:pt idx="4518">
                  <c:v>7.6895000000000005E-2</c:v>
                </c:pt>
                <c:pt idx="4519">
                  <c:v>0.14438300000000001</c:v>
                </c:pt>
                <c:pt idx="4520">
                  <c:v>0.23919000000000001</c:v>
                </c:pt>
                <c:pt idx="4521">
                  <c:v>0.30773499999999998</c:v>
                </c:pt>
                <c:pt idx="4522">
                  <c:v>0.29315400000000003</c:v>
                </c:pt>
                <c:pt idx="4523">
                  <c:v>0.31445400000000001</c:v>
                </c:pt>
                <c:pt idx="4524">
                  <c:v>0.280837</c:v>
                </c:pt>
                <c:pt idx="4525">
                  <c:v>0.25382700000000002</c:v>
                </c:pt>
                <c:pt idx="4526">
                  <c:v>0.25015399999999999</c:v>
                </c:pt>
                <c:pt idx="4527">
                  <c:v>0.29148800000000002</c:v>
                </c:pt>
                <c:pt idx="4528">
                  <c:v>0.208176</c:v>
                </c:pt>
                <c:pt idx="4529">
                  <c:v>0.233462</c:v>
                </c:pt>
                <c:pt idx="4530">
                  <c:v>0.26432899999999998</c:v>
                </c:pt>
                <c:pt idx="4531">
                  <c:v>0.30924499999999999</c:v>
                </c:pt>
                <c:pt idx="4532">
                  <c:v>0.27409</c:v>
                </c:pt>
                <c:pt idx="4533">
                  <c:v>0.252668</c:v>
                </c:pt>
                <c:pt idx="4534">
                  <c:v>0.18077399999999999</c:v>
                </c:pt>
                <c:pt idx="4535">
                  <c:v>0.205897</c:v>
                </c:pt>
                <c:pt idx="4536">
                  <c:v>0.23074600000000001</c:v>
                </c:pt>
                <c:pt idx="4537">
                  <c:v>0.21995500000000001</c:v>
                </c:pt>
                <c:pt idx="4538">
                  <c:v>0.179477</c:v>
                </c:pt>
                <c:pt idx="4539">
                  <c:v>0.22428100000000001</c:v>
                </c:pt>
                <c:pt idx="4540">
                  <c:v>0.24540600000000001</c:v>
                </c:pt>
                <c:pt idx="4541">
                  <c:v>0.206959</c:v>
                </c:pt>
                <c:pt idx="4542">
                  <c:v>0.15831799999999999</c:v>
                </c:pt>
                <c:pt idx="4543">
                  <c:v>0.190139</c:v>
                </c:pt>
                <c:pt idx="4544">
                  <c:v>0.245814</c:v>
                </c:pt>
                <c:pt idx="4545">
                  <c:v>0.26860000000000001</c:v>
                </c:pt>
                <c:pt idx="4546">
                  <c:v>0.32206899999999999</c:v>
                </c:pt>
                <c:pt idx="4547">
                  <c:v>0.353578</c:v>
                </c:pt>
                <c:pt idx="4548">
                  <c:v>0.369562</c:v>
                </c:pt>
                <c:pt idx="4549">
                  <c:v>0.343582</c:v>
                </c:pt>
                <c:pt idx="4550">
                  <c:v>0.34517900000000001</c:v>
                </c:pt>
                <c:pt idx="4551">
                  <c:v>0.28675099999999998</c:v>
                </c:pt>
                <c:pt idx="4552">
                  <c:v>0.25872499999999998</c:v>
                </c:pt>
                <c:pt idx="4553">
                  <c:v>0.23563799999999999</c:v>
                </c:pt>
                <c:pt idx="4554">
                  <c:v>0.18742700000000001</c:v>
                </c:pt>
                <c:pt idx="4555">
                  <c:v>0.225774</c:v>
                </c:pt>
                <c:pt idx="4556">
                  <c:v>0.21715000000000001</c:v>
                </c:pt>
                <c:pt idx="4557">
                  <c:v>0.220139</c:v>
                </c:pt>
                <c:pt idx="4558">
                  <c:v>0.225161</c:v>
                </c:pt>
                <c:pt idx="4559">
                  <c:v>0.23441500000000001</c:v>
                </c:pt>
                <c:pt idx="4560">
                  <c:v>0.284555</c:v>
                </c:pt>
                <c:pt idx="4561">
                  <c:v>0.38450000000000001</c:v>
                </c:pt>
                <c:pt idx="4562">
                  <c:v>0.45677899999999999</c:v>
                </c:pt>
                <c:pt idx="4563">
                  <c:v>0.373193</c:v>
                </c:pt>
                <c:pt idx="4564">
                  <c:v>0.30266700000000002</c:v>
                </c:pt>
                <c:pt idx="4565">
                  <c:v>0.27839000000000003</c:v>
                </c:pt>
                <c:pt idx="4566">
                  <c:v>0.28785699999999997</c:v>
                </c:pt>
                <c:pt idx="4567">
                  <c:v>0.338121</c:v>
                </c:pt>
                <c:pt idx="4568">
                  <c:v>0.30830099999999999</c:v>
                </c:pt>
                <c:pt idx="4569">
                  <c:v>0.20361099999999999</c:v>
                </c:pt>
                <c:pt idx="4570">
                  <c:v>0.230152</c:v>
                </c:pt>
                <c:pt idx="4571">
                  <c:v>0.30594700000000002</c:v>
                </c:pt>
                <c:pt idx="4572">
                  <c:v>0.30273600000000001</c:v>
                </c:pt>
                <c:pt idx="4573">
                  <c:v>0.30731900000000001</c:v>
                </c:pt>
                <c:pt idx="4574">
                  <c:v>0.33766200000000002</c:v>
                </c:pt>
                <c:pt idx="4575">
                  <c:v>0.366124</c:v>
                </c:pt>
                <c:pt idx="4576">
                  <c:v>0.358626</c:v>
                </c:pt>
                <c:pt idx="4577">
                  <c:v>0.27057700000000001</c:v>
                </c:pt>
                <c:pt idx="4578">
                  <c:v>0.24318300000000001</c:v>
                </c:pt>
                <c:pt idx="4579">
                  <c:v>0.17061499999999999</c:v>
                </c:pt>
                <c:pt idx="4580">
                  <c:v>0.153725</c:v>
                </c:pt>
                <c:pt idx="4581">
                  <c:v>0.17408100000000001</c:v>
                </c:pt>
                <c:pt idx="4582">
                  <c:v>0.190308</c:v>
                </c:pt>
                <c:pt idx="4583">
                  <c:v>0.23647699999999999</c:v>
                </c:pt>
                <c:pt idx="4584">
                  <c:v>0.24399799999999999</c:v>
                </c:pt>
                <c:pt idx="4585">
                  <c:v>0.30273</c:v>
                </c:pt>
                <c:pt idx="4586">
                  <c:v>0.35358000000000001</c:v>
                </c:pt>
                <c:pt idx="4587">
                  <c:v>0.428454</c:v>
                </c:pt>
                <c:pt idx="4588">
                  <c:v>0.38531599999999999</c:v>
                </c:pt>
                <c:pt idx="4589">
                  <c:v>0.29331499999999999</c:v>
                </c:pt>
                <c:pt idx="4590">
                  <c:v>0.22345200000000001</c:v>
                </c:pt>
                <c:pt idx="4591">
                  <c:v>0.16908899999999999</c:v>
                </c:pt>
                <c:pt idx="4592">
                  <c:v>0.142119</c:v>
                </c:pt>
                <c:pt idx="4593">
                  <c:v>0.20088800000000001</c:v>
                </c:pt>
                <c:pt idx="4594">
                  <c:v>0.14768200000000001</c:v>
                </c:pt>
                <c:pt idx="4595">
                  <c:v>0.17457600000000001</c:v>
                </c:pt>
                <c:pt idx="4596">
                  <c:v>0.25937300000000002</c:v>
                </c:pt>
                <c:pt idx="4597">
                  <c:v>0.29430800000000001</c:v>
                </c:pt>
                <c:pt idx="4598">
                  <c:v>0.30948700000000001</c:v>
                </c:pt>
                <c:pt idx="4599">
                  <c:v>0.26337699999999997</c:v>
                </c:pt>
                <c:pt idx="4600">
                  <c:v>0.216637</c:v>
                </c:pt>
                <c:pt idx="4601">
                  <c:v>0.21088200000000001</c:v>
                </c:pt>
                <c:pt idx="4602">
                  <c:v>0.22978999999999999</c:v>
                </c:pt>
                <c:pt idx="4603">
                  <c:v>0.15790799999999999</c:v>
                </c:pt>
                <c:pt idx="4604">
                  <c:v>0.14172399999999999</c:v>
                </c:pt>
                <c:pt idx="4605">
                  <c:v>0.20526900000000001</c:v>
                </c:pt>
                <c:pt idx="4606">
                  <c:v>0.27105899999999999</c:v>
                </c:pt>
                <c:pt idx="4607">
                  <c:v>0.21454200000000001</c:v>
                </c:pt>
                <c:pt idx="4608">
                  <c:v>0.18335799999999999</c:v>
                </c:pt>
                <c:pt idx="4609">
                  <c:v>0.175229</c:v>
                </c:pt>
                <c:pt idx="4610">
                  <c:v>0.243926</c:v>
                </c:pt>
                <c:pt idx="4611">
                  <c:v>0.29210900000000001</c:v>
                </c:pt>
                <c:pt idx="4612">
                  <c:v>0.293466</c:v>
                </c:pt>
                <c:pt idx="4613">
                  <c:v>0.35562700000000003</c:v>
                </c:pt>
                <c:pt idx="4614">
                  <c:v>0.30503599999999997</c:v>
                </c:pt>
                <c:pt idx="4615">
                  <c:v>0.247334</c:v>
                </c:pt>
                <c:pt idx="4616">
                  <c:v>0.22505</c:v>
                </c:pt>
                <c:pt idx="4617">
                  <c:v>0.28572199999999998</c:v>
                </c:pt>
                <c:pt idx="4618">
                  <c:v>0.26367099999999999</c:v>
                </c:pt>
                <c:pt idx="4619">
                  <c:v>0.185947</c:v>
                </c:pt>
                <c:pt idx="4620">
                  <c:v>0.191583</c:v>
                </c:pt>
                <c:pt idx="4621">
                  <c:v>0.204211</c:v>
                </c:pt>
                <c:pt idx="4622">
                  <c:v>0.18718000000000001</c:v>
                </c:pt>
                <c:pt idx="4623">
                  <c:v>0.16508200000000001</c:v>
                </c:pt>
                <c:pt idx="4624">
                  <c:v>0.25345699999999999</c:v>
                </c:pt>
                <c:pt idx="4625">
                  <c:v>0.282748</c:v>
                </c:pt>
                <c:pt idx="4626">
                  <c:v>0.221579</c:v>
                </c:pt>
                <c:pt idx="4627">
                  <c:v>0.10061199999999999</c:v>
                </c:pt>
                <c:pt idx="4628">
                  <c:v>0.14438799999999999</c:v>
                </c:pt>
                <c:pt idx="4629">
                  <c:v>0.17283000000000001</c:v>
                </c:pt>
                <c:pt idx="4630">
                  <c:v>0.205236</c:v>
                </c:pt>
                <c:pt idx="4631">
                  <c:v>0.227321</c:v>
                </c:pt>
                <c:pt idx="4632">
                  <c:v>0.22117400000000001</c:v>
                </c:pt>
                <c:pt idx="4633">
                  <c:v>0.18008199999999999</c:v>
                </c:pt>
                <c:pt idx="4634">
                  <c:v>0.17020199999999999</c:v>
                </c:pt>
                <c:pt idx="4635">
                  <c:v>0.225832</c:v>
                </c:pt>
                <c:pt idx="4636">
                  <c:v>0.35639500000000002</c:v>
                </c:pt>
                <c:pt idx="4637">
                  <c:v>0.406447</c:v>
                </c:pt>
                <c:pt idx="4638">
                  <c:v>0.39879700000000001</c:v>
                </c:pt>
                <c:pt idx="4639">
                  <c:v>0.27904600000000002</c:v>
                </c:pt>
                <c:pt idx="4640">
                  <c:v>0.11841</c:v>
                </c:pt>
                <c:pt idx="4641">
                  <c:v>1.4909999999999999E-3</c:v>
                </c:pt>
                <c:pt idx="4642">
                  <c:v>6.7608000000000001E-2</c:v>
                </c:pt>
                <c:pt idx="4643">
                  <c:v>0.21971599999999999</c:v>
                </c:pt>
                <c:pt idx="4644">
                  <c:v>0.353022</c:v>
                </c:pt>
                <c:pt idx="4645">
                  <c:v>0.339229</c:v>
                </c:pt>
                <c:pt idx="4646">
                  <c:v>0.367143</c:v>
                </c:pt>
                <c:pt idx="4647">
                  <c:v>0.32586700000000002</c:v>
                </c:pt>
                <c:pt idx="4648">
                  <c:v>0.25258599999999998</c:v>
                </c:pt>
                <c:pt idx="4649">
                  <c:v>0.208896</c:v>
                </c:pt>
                <c:pt idx="4650">
                  <c:v>0.26070100000000002</c:v>
                </c:pt>
                <c:pt idx="4651">
                  <c:v>0.26020900000000002</c:v>
                </c:pt>
                <c:pt idx="4652">
                  <c:v>0.17562900000000001</c:v>
                </c:pt>
                <c:pt idx="4653">
                  <c:v>0.19724</c:v>
                </c:pt>
                <c:pt idx="4654">
                  <c:v>0.254826</c:v>
                </c:pt>
                <c:pt idx="4655">
                  <c:v>0.29844399999999999</c:v>
                </c:pt>
                <c:pt idx="4656">
                  <c:v>0.240616</c:v>
                </c:pt>
                <c:pt idx="4657">
                  <c:v>0.204956</c:v>
                </c:pt>
                <c:pt idx="4658">
                  <c:v>0.200659</c:v>
                </c:pt>
                <c:pt idx="4659">
                  <c:v>0.279304</c:v>
                </c:pt>
                <c:pt idx="4660">
                  <c:v>0.20957999999999999</c:v>
                </c:pt>
                <c:pt idx="4661">
                  <c:v>0.18241499999999999</c:v>
                </c:pt>
                <c:pt idx="4662">
                  <c:v>0.20272299999999999</c:v>
                </c:pt>
                <c:pt idx="4663">
                  <c:v>0.24319099999999999</c:v>
                </c:pt>
                <c:pt idx="4664">
                  <c:v>0.26694600000000002</c:v>
                </c:pt>
                <c:pt idx="4665">
                  <c:v>0.29698799999999997</c:v>
                </c:pt>
                <c:pt idx="4666">
                  <c:v>0.26295499999999999</c:v>
                </c:pt>
                <c:pt idx="4667">
                  <c:v>0.216366</c:v>
                </c:pt>
                <c:pt idx="4668">
                  <c:v>0.125612</c:v>
                </c:pt>
                <c:pt idx="4669">
                  <c:v>0.19653699999999999</c:v>
                </c:pt>
                <c:pt idx="4670">
                  <c:v>0.26118999999999998</c:v>
                </c:pt>
                <c:pt idx="4671">
                  <c:v>0.26154899999999998</c:v>
                </c:pt>
                <c:pt idx="4672">
                  <c:v>0.236432</c:v>
                </c:pt>
                <c:pt idx="4673">
                  <c:v>0.26087700000000003</c:v>
                </c:pt>
                <c:pt idx="4674">
                  <c:v>0.30416700000000002</c:v>
                </c:pt>
                <c:pt idx="4675">
                  <c:v>0.360956</c:v>
                </c:pt>
                <c:pt idx="4676">
                  <c:v>0.388353</c:v>
                </c:pt>
                <c:pt idx="4677">
                  <c:v>0.30030200000000001</c:v>
                </c:pt>
                <c:pt idx="4678">
                  <c:v>0.24437600000000001</c:v>
                </c:pt>
                <c:pt idx="4679">
                  <c:v>0.205591</c:v>
                </c:pt>
                <c:pt idx="4680">
                  <c:v>0.15561</c:v>
                </c:pt>
                <c:pt idx="4681">
                  <c:v>0.222159</c:v>
                </c:pt>
                <c:pt idx="4682">
                  <c:v>0.34827599999999997</c:v>
                </c:pt>
                <c:pt idx="4683">
                  <c:v>0.42257400000000001</c:v>
                </c:pt>
                <c:pt idx="4684">
                  <c:v>0.42449799999999999</c:v>
                </c:pt>
                <c:pt idx="4685">
                  <c:v>0.34005400000000002</c:v>
                </c:pt>
                <c:pt idx="4686">
                  <c:v>0.25458599999999998</c:v>
                </c:pt>
                <c:pt idx="4687">
                  <c:v>0.105293</c:v>
                </c:pt>
                <c:pt idx="4688">
                  <c:v>9.6571000000000004E-2</c:v>
                </c:pt>
                <c:pt idx="4689">
                  <c:v>0.21823200000000001</c:v>
                </c:pt>
                <c:pt idx="4690">
                  <c:v>0.27854000000000001</c:v>
                </c:pt>
                <c:pt idx="4691">
                  <c:v>0.27416400000000002</c:v>
                </c:pt>
                <c:pt idx="4692">
                  <c:v>0.29490100000000002</c:v>
                </c:pt>
                <c:pt idx="4693">
                  <c:v>0.249776</c:v>
                </c:pt>
                <c:pt idx="4694">
                  <c:v>0.23139399999999999</c:v>
                </c:pt>
                <c:pt idx="4695">
                  <c:v>0.22712199999999999</c:v>
                </c:pt>
                <c:pt idx="4696">
                  <c:v>0.29055300000000001</c:v>
                </c:pt>
                <c:pt idx="4697">
                  <c:v>0.305087</c:v>
                </c:pt>
                <c:pt idx="4698">
                  <c:v>0.27893400000000002</c:v>
                </c:pt>
                <c:pt idx="4699">
                  <c:v>0.30992199999999998</c:v>
                </c:pt>
                <c:pt idx="4700">
                  <c:v>0.30028700000000003</c:v>
                </c:pt>
                <c:pt idx="4701">
                  <c:v>0.34407700000000002</c:v>
                </c:pt>
                <c:pt idx="4702">
                  <c:v>0.313558</c:v>
                </c:pt>
                <c:pt idx="4703">
                  <c:v>0.30387799999999998</c:v>
                </c:pt>
                <c:pt idx="4704">
                  <c:v>0.27365899999999999</c:v>
                </c:pt>
                <c:pt idx="4705">
                  <c:v>0.209179</c:v>
                </c:pt>
                <c:pt idx="4706">
                  <c:v>0.21549599999999999</c:v>
                </c:pt>
                <c:pt idx="4707">
                  <c:v>0.20558199999999999</c:v>
                </c:pt>
                <c:pt idx="4708">
                  <c:v>0.27356399999999997</c:v>
                </c:pt>
                <c:pt idx="4709">
                  <c:v>0.252693</c:v>
                </c:pt>
                <c:pt idx="4710">
                  <c:v>0.24707200000000001</c:v>
                </c:pt>
                <c:pt idx="4711">
                  <c:v>0.228575</c:v>
                </c:pt>
                <c:pt idx="4712">
                  <c:v>0.21086099999999999</c:v>
                </c:pt>
                <c:pt idx="4713">
                  <c:v>0.23732</c:v>
                </c:pt>
                <c:pt idx="4714">
                  <c:v>0.262403</c:v>
                </c:pt>
                <c:pt idx="4715">
                  <c:v>0.26680199999999998</c:v>
                </c:pt>
                <c:pt idx="4716">
                  <c:v>0.33300299999999999</c:v>
                </c:pt>
                <c:pt idx="4717">
                  <c:v>0.29432399999999997</c:v>
                </c:pt>
                <c:pt idx="4718">
                  <c:v>0.25035299999999999</c:v>
                </c:pt>
                <c:pt idx="4719">
                  <c:v>0.17944199999999999</c:v>
                </c:pt>
                <c:pt idx="4720">
                  <c:v>0.141431</c:v>
                </c:pt>
                <c:pt idx="4721">
                  <c:v>0.15306400000000001</c:v>
                </c:pt>
                <c:pt idx="4722">
                  <c:v>0.228293</c:v>
                </c:pt>
                <c:pt idx="4723">
                  <c:v>0.24224300000000001</c:v>
                </c:pt>
                <c:pt idx="4724">
                  <c:v>0.226544</c:v>
                </c:pt>
                <c:pt idx="4725">
                  <c:v>0.17821100000000001</c:v>
                </c:pt>
                <c:pt idx="4726">
                  <c:v>0.13974200000000001</c:v>
                </c:pt>
                <c:pt idx="4727">
                  <c:v>0.17149500000000001</c:v>
                </c:pt>
                <c:pt idx="4728">
                  <c:v>0.17294499999999999</c:v>
                </c:pt>
                <c:pt idx="4729">
                  <c:v>0.29209499999999999</c:v>
                </c:pt>
                <c:pt idx="4730">
                  <c:v>0.279476</c:v>
                </c:pt>
                <c:pt idx="4731">
                  <c:v>0.25258900000000001</c:v>
                </c:pt>
                <c:pt idx="4732">
                  <c:v>0.218336</c:v>
                </c:pt>
                <c:pt idx="4733">
                  <c:v>0.23724200000000001</c:v>
                </c:pt>
                <c:pt idx="4734">
                  <c:v>0.20441500000000001</c:v>
                </c:pt>
                <c:pt idx="4735">
                  <c:v>0.16855400000000001</c:v>
                </c:pt>
                <c:pt idx="4736">
                  <c:v>0.29039599999999999</c:v>
                </c:pt>
                <c:pt idx="4737">
                  <c:v>0.34649600000000003</c:v>
                </c:pt>
                <c:pt idx="4738">
                  <c:v>0.34008699999999997</c:v>
                </c:pt>
                <c:pt idx="4739">
                  <c:v>0.315328</c:v>
                </c:pt>
                <c:pt idx="4740">
                  <c:v>0.30654799999999999</c:v>
                </c:pt>
                <c:pt idx="4741">
                  <c:v>0.27437899999999998</c:v>
                </c:pt>
                <c:pt idx="4742">
                  <c:v>0.24526600000000001</c:v>
                </c:pt>
                <c:pt idx="4743">
                  <c:v>0.28804299999999999</c:v>
                </c:pt>
                <c:pt idx="4744">
                  <c:v>0.28717199999999998</c:v>
                </c:pt>
                <c:pt idx="4745">
                  <c:v>0.29037099999999999</c:v>
                </c:pt>
                <c:pt idx="4746">
                  <c:v>0.24220800000000001</c:v>
                </c:pt>
                <c:pt idx="4747">
                  <c:v>0.23801800000000001</c:v>
                </c:pt>
                <c:pt idx="4748">
                  <c:v>0.20896200000000001</c:v>
                </c:pt>
                <c:pt idx="4749">
                  <c:v>0.24958900000000001</c:v>
                </c:pt>
                <c:pt idx="4750">
                  <c:v>0.31025199999999997</c:v>
                </c:pt>
                <c:pt idx="4751">
                  <c:v>0.30505100000000002</c:v>
                </c:pt>
                <c:pt idx="4752">
                  <c:v>0.31540699999999999</c:v>
                </c:pt>
                <c:pt idx="4753">
                  <c:v>0.25605499999999998</c:v>
                </c:pt>
                <c:pt idx="4754">
                  <c:v>0.31511699999999998</c:v>
                </c:pt>
                <c:pt idx="4755">
                  <c:v>0.271206</c:v>
                </c:pt>
                <c:pt idx="4756">
                  <c:v>0.29464899999999999</c:v>
                </c:pt>
                <c:pt idx="4757">
                  <c:v>0.235928</c:v>
                </c:pt>
                <c:pt idx="4758">
                  <c:v>0.26346799999999998</c:v>
                </c:pt>
                <c:pt idx="4759">
                  <c:v>0.31893700000000003</c:v>
                </c:pt>
                <c:pt idx="4760">
                  <c:v>0.39446799999999999</c:v>
                </c:pt>
                <c:pt idx="4761">
                  <c:v>0.36361399999999999</c:v>
                </c:pt>
                <c:pt idx="4762">
                  <c:v>0.292522</c:v>
                </c:pt>
                <c:pt idx="4763">
                  <c:v>0.213197</c:v>
                </c:pt>
                <c:pt idx="4764">
                  <c:v>0.195269</c:v>
                </c:pt>
                <c:pt idx="4765">
                  <c:v>0.14202300000000001</c:v>
                </c:pt>
                <c:pt idx="4766">
                  <c:v>0.13048999999999999</c:v>
                </c:pt>
                <c:pt idx="4767">
                  <c:v>0.153086</c:v>
                </c:pt>
                <c:pt idx="4768">
                  <c:v>0.16364899999999999</c:v>
                </c:pt>
                <c:pt idx="4769">
                  <c:v>6.8559999999999996E-2</c:v>
                </c:pt>
                <c:pt idx="4770">
                  <c:v>0.15940699999999999</c:v>
                </c:pt>
                <c:pt idx="4771">
                  <c:v>0.203904</c:v>
                </c:pt>
                <c:pt idx="4772">
                  <c:v>0.33408900000000002</c:v>
                </c:pt>
                <c:pt idx="4773">
                  <c:v>0.30747600000000003</c:v>
                </c:pt>
                <c:pt idx="4774">
                  <c:v>0.27291900000000002</c:v>
                </c:pt>
                <c:pt idx="4775">
                  <c:v>0.22727700000000001</c:v>
                </c:pt>
                <c:pt idx="4776">
                  <c:v>0.27265299999999998</c:v>
                </c:pt>
                <c:pt idx="4777">
                  <c:v>0.276588</c:v>
                </c:pt>
                <c:pt idx="4778">
                  <c:v>0.29758200000000001</c:v>
                </c:pt>
                <c:pt idx="4779">
                  <c:v>0.240066</c:v>
                </c:pt>
                <c:pt idx="4780">
                  <c:v>0.22176999999999999</c:v>
                </c:pt>
                <c:pt idx="4781">
                  <c:v>0.22939000000000001</c:v>
                </c:pt>
                <c:pt idx="4782">
                  <c:v>0.32283600000000001</c:v>
                </c:pt>
                <c:pt idx="4783">
                  <c:v>0.36966100000000002</c:v>
                </c:pt>
                <c:pt idx="4784">
                  <c:v>0.33253199999999999</c:v>
                </c:pt>
                <c:pt idx="4785">
                  <c:v>0.20341799999999999</c:v>
                </c:pt>
                <c:pt idx="4786">
                  <c:v>0.24063799999999999</c:v>
                </c:pt>
                <c:pt idx="4787">
                  <c:v>0.29388700000000001</c:v>
                </c:pt>
                <c:pt idx="4788">
                  <c:v>0.40482200000000002</c:v>
                </c:pt>
                <c:pt idx="4789">
                  <c:v>0.43952400000000003</c:v>
                </c:pt>
                <c:pt idx="4790">
                  <c:v>0.39839999999999998</c:v>
                </c:pt>
                <c:pt idx="4791">
                  <c:v>0.301786</c:v>
                </c:pt>
                <c:pt idx="4792">
                  <c:v>0.167631</c:v>
                </c:pt>
                <c:pt idx="4793">
                  <c:v>0.20609</c:v>
                </c:pt>
                <c:pt idx="4794">
                  <c:v>0.21019399999999999</c:v>
                </c:pt>
                <c:pt idx="4795">
                  <c:v>0.28577900000000001</c:v>
                </c:pt>
                <c:pt idx="4796">
                  <c:v>0.362736</c:v>
                </c:pt>
                <c:pt idx="4797">
                  <c:v>0.29507299999999997</c:v>
                </c:pt>
                <c:pt idx="4798">
                  <c:v>0.25075399999999998</c:v>
                </c:pt>
                <c:pt idx="4799">
                  <c:v>0.24516199999999999</c:v>
                </c:pt>
                <c:pt idx="4800">
                  <c:v>0.215915</c:v>
                </c:pt>
                <c:pt idx="4801">
                  <c:v>0.23255000000000001</c:v>
                </c:pt>
                <c:pt idx="4802">
                  <c:v>0.26332699999999998</c:v>
                </c:pt>
                <c:pt idx="4803">
                  <c:v>0.31303500000000001</c:v>
                </c:pt>
                <c:pt idx="4804">
                  <c:v>0.32908799999999999</c:v>
                </c:pt>
                <c:pt idx="4805">
                  <c:v>0.27840300000000001</c:v>
                </c:pt>
                <c:pt idx="4806">
                  <c:v>0.242449</c:v>
                </c:pt>
                <c:pt idx="4807">
                  <c:v>0.22228000000000001</c:v>
                </c:pt>
                <c:pt idx="4808">
                  <c:v>0.21762699999999999</c:v>
                </c:pt>
                <c:pt idx="4809">
                  <c:v>0.233708</c:v>
                </c:pt>
                <c:pt idx="4810">
                  <c:v>0.26977800000000002</c:v>
                </c:pt>
                <c:pt idx="4811">
                  <c:v>0.22381899999999999</c:v>
                </c:pt>
                <c:pt idx="4812">
                  <c:v>0.227795</c:v>
                </c:pt>
                <c:pt idx="4813">
                  <c:v>0.32414599999999999</c:v>
                </c:pt>
                <c:pt idx="4814">
                  <c:v>0.42605199999999999</c:v>
                </c:pt>
                <c:pt idx="4815">
                  <c:v>0.41987600000000003</c:v>
                </c:pt>
                <c:pt idx="4816">
                  <c:v>0.26699800000000001</c:v>
                </c:pt>
                <c:pt idx="4817">
                  <c:v>0.236655</c:v>
                </c:pt>
                <c:pt idx="4818">
                  <c:v>0.25219200000000003</c:v>
                </c:pt>
                <c:pt idx="4819">
                  <c:v>0.30829299999999998</c:v>
                </c:pt>
                <c:pt idx="4820">
                  <c:v>0.34764400000000001</c:v>
                </c:pt>
                <c:pt idx="4821">
                  <c:v>0.37602999999999998</c:v>
                </c:pt>
                <c:pt idx="4822">
                  <c:v>0.27577299999999999</c:v>
                </c:pt>
                <c:pt idx="4823">
                  <c:v>0.15611900000000001</c:v>
                </c:pt>
                <c:pt idx="4824">
                  <c:v>0.139621</c:v>
                </c:pt>
                <c:pt idx="4825">
                  <c:v>0.27634700000000001</c:v>
                </c:pt>
                <c:pt idx="4826">
                  <c:v>0.33762700000000001</c:v>
                </c:pt>
                <c:pt idx="4827">
                  <c:v>0.40231600000000001</c:v>
                </c:pt>
                <c:pt idx="4828">
                  <c:v>0.35249200000000003</c:v>
                </c:pt>
                <c:pt idx="4829">
                  <c:v>0.26492900000000003</c:v>
                </c:pt>
                <c:pt idx="4830">
                  <c:v>0.16810800000000001</c:v>
                </c:pt>
                <c:pt idx="4831">
                  <c:v>0.25174400000000002</c:v>
                </c:pt>
                <c:pt idx="4832">
                  <c:v>0.24818899999999999</c:v>
                </c:pt>
                <c:pt idx="4833">
                  <c:v>0.213506</c:v>
                </c:pt>
                <c:pt idx="4834">
                  <c:v>0.20199500000000001</c:v>
                </c:pt>
                <c:pt idx="4835">
                  <c:v>0.29425899999999999</c:v>
                </c:pt>
                <c:pt idx="4836">
                  <c:v>0.304338</c:v>
                </c:pt>
                <c:pt idx="4837">
                  <c:v>0.350941</c:v>
                </c:pt>
                <c:pt idx="4838">
                  <c:v>0.323322</c:v>
                </c:pt>
                <c:pt idx="4839">
                  <c:v>0.34575899999999998</c:v>
                </c:pt>
                <c:pt idx="4840">
                  <c:v>0.35746299999999998</c:v>
                </c:pt>
                <c:pt idx="4841">
                  <c:v>0.30824099999999999</c:v>
                </c:pt>
                <c:pt idx="4842">
                  <c:v>0.291153</c:v>
                </c:pt>
                <c:pt idx="4843">
                  <c:v>0.29991699999999999</c:v>
                </c:pt>
                <c:pt idx="4844">
                  <c:v>0.37915599999999999</c:v>
                </c:pt>
                <c:pt idx="4845">
                  <c:v>0.43319999999999997</c:v>
                </c:pt>
                <c:pt idx="4846">
                  <c:v>0.42574400000000001</c:v>
                </c:pt>
                <c:pt idx="4847">
                  <c:v>0.41914800000000002</c:v>
                </c:pt>
                <c:pt idx="4848">
                  <c:v>0.35409000000000002</c:v>
                </c:pt>
                <c:pt idx="4849">
                  <c:v>0.31952000000000003</c:v>
                </c:pt>
                <c:pt idx="4850">
                  <c:v>0.30566300000000002</c:v>
                </c:pt>
                <c:pt idx="4851">
                  <c:v>0.23890400000000001</c:v>
                </c:pt>
                <c:pt idx="4852">
                  <c:v>0.224194</c:v>
                </c:pt>
                <c:pt idx="4853">
                  <c:v>0.22559599999999999</c:v>
                </c:pt>
                <c:pt idx="4854">
                  <c:v>0.230907</c:v>
                </c:pt>
                <c:pt idx="4855">
                  <c:v>0.30712699999999998</c:v>
                </c:pt>
                <c:pt idx="4856">
                  <c:v>0.26926</c:v>
                </c:pt>
                <c:pt idx="4857">
                  <c:v>0.32276500000000002</c:v>
                </c:pt>
                <c:pt idx="4858">
                  <c:v>0.24856700000000001</c:v>
                </c:pt>
                <c:pt idx="4859">
                  <c:v>0.26244699999999999</c:v>
                </c:pt>
                <c:pt idx="4860">
                  <c:v>0.26569199999999998</c:v>
                </c:pt>
                <c:pt idx="4861">
                  <c:v>0.24406600000000001</c:v>
                </c:pt>
                <c:pt idx="4862">
                  <c:v>0.25172800000000001</c:v>
                </c:pt>
                <c:pt idx="4863">
                  <c:v>0.305504</c:v>
                </c:pt>
                <c:pt idx="4864">
                  <c:v>0.34104000000000001</c:v>
                </c:pt>
                <c:pt idx="4865">
                  <c:v>0.35255399999999998</c:v>
                </c:pt>
                <c:pt idx="4866">
                  <c:v>0.32862799999999998</c:v>
                </c:pt>
                <c:pt idx="4867">
                  <c:v>0.304645</c:v>
                </c:pt>
                <c:pt idx="4868">
                  <c:v>0.36096600000000001</c:v>
                </c:pt>
                <c:pt idx="4869">
                  <c:v>0.348273</c:v>
                </c:pt>
                <c:pt idx="4870">
                  <c:v>0.33257700000000001</c:v>
                </c:pt>
                <c:pt idx="4871">
                  <c:v>0.303651</c:v>
                </c:pt>
                <c:pt idx="4872">
                  <c:v>0.28928599999999999</c:v>
                </c:pt>
                <c:pt idx="4873">
                  <c:v>0.26239499999999999</c:v>
                </c:pt>
                <c:pt idx="4874">
                  <c:v>0.37904500000000002</c:v>
                </c:pt>
                <c:pt idx="4875">
                  <c:v>0.38084800000000002</c:v>
                </c:pt>
                <c:pt idx="4876">
                  <c:v>0.43535800000000002</c:v>
                </c:pt>
                <c:pt idx="4877">
                  <c:v>0.42494399999999999</c:v>
                </c:pt>
                <c:pt idx="4878">
                  <c:v>0.36128500000000002</c:v>
                </c:pt>
                <c:pt idx="4879">
                  <c:v>0.28744199999999998</c:v>
                </c:pt>
                <c:pt idx="4880">
                  <c:v>0.30743900000000002</c:v>
                </c:pt>
                <c:pt idx="4881">
                  <c:v>0.27492</c:v>
                </c:pt>
                <c:pt idx="4882">
                  <c:v>0.33685399999999999</c:v>
                </c:pt>
                <c:pt idx="4883">
                  <c:v>0.31729499999999999</c:v>
                </c:pt>
                <c:pt idx="4884">
                  <c:v>0.30029099999999997</c:v>
                </c:pt>
                <c:pt idx="4885">
                  <c:v>0.26746999999999999</c:v>
                </c:pt>
                <c:pt idx="4886">
                  <c:v>0.34863499999999997</c:v>
                </c:pt>
                <c:pt idx="4887">
                  <c:v>0.33474799999999999</c:v>
                </c:pt>
                <c:pt idx="4888">
                  <c:v>0.31714100000000001</c:v>
                </c:pt>
                <c:pt idx="4889">
                  <c:v>0.217998</c:v>
                </c:pt>
                <c:pt idx="4890">
                  <c:v>0.207595</c:v>
                </c:pt>
                <c:pt idx="4891">
                  <c:v>0.34695999999999999</c:v>
                </c:pt>
                <c:pt idx="4892">
                  <c:v>0.496923</c:v>
                </c:pt>
                <c:pt idx="4893">
                  <c:v>0.43503799999999998</c:v>
                </c:pt>
                <c:pt idx="4894">
                  <c:v>0.27871299999999999</c:v>
                </c:pt>
                <c:pt idx="4895">
                  <c:v>0.18148800000000001</c:v>
                </c:pt>
                <c:pt idx="4896">
                  <c:v>0.202656</c:v>
                </c:pt>
                <c:pt idx="4897">
                  <c:v>0.274482</c:v>
                </c:pt>
                <c:pt idx="4898">
                  <c:v>0.309502</c:v>
                </c:pt>
                <c:pt idx="4899">
                  <c:v>0.243141</c:v>
                </c:pt>
                <c:pt idx="4900">
                  <c:v>0.235766</c:v>
                </c:pt>
                <c:pt idx="4901">
                  <c:v>0.236953</c:v>
                </c:pt>
                <c:pt idx="4902">
                  <c:v>0.25051800000000002</c:v>
                </c:pt>
                <c:pt idx="4903">
                  <c:v>0.21898799999999999</c:v>
                </c:pt>
                <c:pt idx="4904">
                  <c:v>0.171376</c:v>
                </c:pt>
                <c:pt idx="4905">
                  <c:v>0.20325499999999999</c:v>
                </c:pt>
                <c:pt idx="4906">
                  <c:v>0.26354899999999998</c:v>
                </c:pt>
                <c:pt idx="4907">
                  <c:v>0.30543700000000001</c:v>
                </c:pt>
                <c:pt idx="4908">
                  <c:v>0.31700800000000001</c:v>
                </c:pt>
                <c:pt idx="4909">
                  <c:v>0.379187</c:v>
                </c:pt>
                <c:pt idx="4910">
                  <c:v>0.38487500000000002</c:v>
                </c:pt>
                <c:pt idx="4911">
                  <c:v>0.383629</c:v>
                </c:pt>
                <c:pt idx="4912">
                  <c:v>0.34149499999999999</c:v>
                </c:pt>
                <c:pt idx="4913">
                  <c:v>0.36761500000000003</c:v>
                </c:pt>
                <c:pt idx="4914">
                  <c:v>0.23912700000000001</c:v>
                </c:pt>
                <c:pt idx="4915">
                  <c:v>0.206984</c:v>
                </c:pt>
                <c:pt idx="4916">
                  <c:v>0.27010600000000001</c:v>
                </c:pt>
                <c:pt idx="4917">
                  <c:v>0.32826300000000003</c:v>
                </c:pt>
                <c:pt idx="4918">
                  <c:v>0.332123</c:v>
                </c:pt>
                <c:pt idx="4919">
                  <c:v>0.39055099999999998</c:v>
                </c:pt>
                <c:pt idx="4920">
                  <c:v>0.39700400000000002</c:v>
                </c:pt>
                <c:pt idx="4921">
                  <c:v>0.36476999999999998</c:v>
                </c:pt>
                <c:pt idx="4922">
                  <c:v>0.279275</c:v>
                </c:pt>
                <c:pt idx="4923">
                  <c:v>0.21237800000000001</c:v>
                </c:pt>
                <c:pt idx="4924">
                  <c:v>0.18459</c:v>
                </c:pt>
                <c:pt idx="4925">
                  <c:v>0.18431</c:v>
                </c:pt>
                <c:pt idx="4926">
                  <c:v>0.212919</c:v>
                </c:pt>
                <c:pt idx="4927">
                  <c:v>0.27440300000000001</c:v>
                </c:pt>
                <c:pt idx="4928">
                  <c:v>0.36148599999999997</c:v>
                </c:pt>
                <c:pt idx="4929">
                  <c:v>0.36580200000000002</c:v>
                </c:pt>
                <c:pt idx="4930">
                  <c:v>0.34390399999999999</c:v>
                </c:pt>
                <c:pt idx="4931">
                  <c:v>0.28768700000000003</c:v>
                </c:pt>
                <c:pt idx="4932">
                  <c:v>0.22203000000000001</c:v>
                </c:pt>
                <c:pt idx="4933">
                  <c:v>0.248724</c:v>
                </c:pt>
                <c:pt idx="4934">
                  <c:v>0.31759300000000001</c:v>
                </c:pt>
                <c:pt idx="4935">
                  <c:v>0.35756599999999999</c:v>
                </c:pt>
                <c:pt idx="4936">
                  <c:v>0.287109</c:v>
                </c:pt>
                <c:pt idx="4937">
                  <c:v>0.217725</c:v>
                </c:pt>
                <c:pt idx="4938">
                  <c:v>0.23175200000000001</c:v>
                </c:pt>
                <c:pt idx="4939">
                  <c:v>0.27705400000000002</c:v>
                </c:pt>
                <c:pt idx="4940">
                  <c:v>0.29019899999999998</c:v>
                </c:pt>
                <c:pt idx="4941">
                  <c:v>0.26165899999999997</c:v>
                </c:pt>
                <c:pt idx="4942">
                  <c:v>0.26089499999999999</c:v>
                </c:pt>
                <c:pt idx="4943">
                  <c:v>0.26277600000000001</c:v>
                </c:pt>
                <c:pt idx="4944">
                  <c:v>0.400729</c:v>
                </c:pt>
                <c:pt idx="4945">
                  <c:v>0.37168299999999999</c:v>
                </c:pt>
                <c:pt idx="4946">
                  <c:v>0.25425399999999998</c:v>
                </c:pt>
                <c:pt idx="4947">
                  <c:v>0.229736</c:v>
                </c:pt>
                <c:pt idx="4948">
                  <c:v>0.25542799999999999</c:v>
                </c:pt>
                <c:pt idx="4949">
                  <c:v>0.30435800000000002</c:v>
                </c:pt>
                <c:pt idx="4950">
                  <c:v>0.27325199999999999</c:v>
                </c:pt>
                <c:pt idx="4951">
                  <c:v>0.25972499999999998</c:v>
                </c:pt>
                <c:pt idx="4952">
                  <c:v>0.19217500000000001</c:v>
                </c:pt>
                <c:pt idx="4953">
                  <c:v>0.13769600000000001</c:v>
                </c:pt>
                <c:pt idx="4954">
                  <c:v>0.16442200000000001</c:v>
                </c:pt>
                <c:pt idx="4955">
                  <c:v>0.155279</c:v>
                </c:pt>
                <c:pt idx="4956">
                  <c:v>0.161605</c:v>
                </c:pt>
                <c:pt idx="4957">
                  <c:v>0.13805300000000001</c:v>
                </c:pt>
                <c:pt idx="4958">
                  <c:v>0.20202400000000001</c:v>
                </c:pt>
                <c:pt idx="4959">
                  <c:v>0.33204699999999998</c:v>
                </c:pt>
                <c:pt idx="4960">
                  <c:v>0.30468299999999998</c:v>
                </c:pt>
                <c:pt idx="4961">
                  <c:v>0.26827800000000002</c:v>
                </c:pt>
                <c:pt idx="4962">
                  <c:v>0.31556600000000001</c:v>
                </c:pt>
                <c:pt idx="4963">
                  <c:v>0.385934</c:v>
                </c:pt>
                <c:pt idx="4964">
                  <c:v>0.44759300000000002</c:v>
                </c:pt>
                <c:pt idx="4965">
                  <c:v>0.43120700000000001</c:v>
                </c:pt>
                <c:pt idx="4966">
                  <c:v>0.371585</c:v>
                </c:pt>
                <c:pt idx="4967">
                  <c:v>0.29666500000000001</c:v>
                </c:pt>
                <c:pt idx="4968">
                  <c:v>0.28526899999999999</c:v>
                </c:pt>
                <c:pt idx="4969">
                  <c:v>0.31780999999999998</c:v>
                </c:pt>
                <c:pt idx="4970">
                  <c:v>0.36214000000000002</c:v>
                </c:pt>
                <c:pt idx="4971">
                  <c:v>0.41826400000000002</c:v>
                </c:pt>
                <c:pt idx="4972">
                  <c:v>0.35394799999999998</c:v>
                </c:pt>
                <c:pt idx="4973">
                  <c:v>0.31245699999999998</c:v>
                </c:pt>
                <c:pt idx="4974">
                  <c:v>0.32422000000000001</c:v>
                </c:pt>
                <c:pt idx="4975">
                  <c:v>0.30890699999999999</c:v>
                </c:pt>
                <c:pt idx="4976">
                  <c:v>0.32727800000000001</c:v>
                </c:pt>
                <c:pt idx="4977">
                  <c:v>0.30238900000000002</c:v>
                </c:pt>
                <c:pt idx="4978">
                  <c:v>0.27448899999999998</c:v>
                </c:pt>
                <c:pt idx="4979">
                  <c:v>0.32479799999999998</c:v>
                </c:pt>
                <c:pt idx="4980">
                  <c:v>0.40234900000000001</c:v>
                </c:pt>
                <c:pt idx="4981">
                  <c:v>0.33981899999999998</c:v>
                </c:pt>
                <c:pt idx="4982">
                  <c:v>0.221354</c:v>
                </c:pt>
                <c:pt idx="4983">
                  <c:v>0.16403699999999999</c:v>
                </c:pt>
                <c:pt idx="4984">
                  <c:v>0.16179099999999999</c:v>
                </c:pt>
                <c:pt idx="4985">
                  <c:v>0.201429</c:v>
                </c:pt>
                <c:pt idx="4986">
                  <c:v>0.26230900000000001</c:v>
                </c:pt>
                <c:pt idx="4987">
                  <c:v>0.32302599999999998</c:v>
                </c:pt>
                <c:pt idx="4988">
                  <c:v>0.35498600000000002</c:v>
                </c:pt>
                <c:pt idx="4989">
                  <c:v>0.36661500000000002</c:v>
                </c:pt>
                <c:pt idx="4990">
                  <c:v>0.34400599999999998</c:v>
                </c:pt>
                <c:pt idx="4991">
                  <c:v>0.29523300000000002</c:v>
                </c:pt>
                <c:pt idx="4992">
                  <c:v>0.23552699999999999</c:v>
                </c:pt>
                <c:pt idx="4993">
                  <c:v>0.15584999999999999</c:v>
                </c:pt>
                <c:pt idx="4994">
                  <c:v>0.162968</c:v>
                </c:pt>
                <c:pt idx="4995">
                  <c:v>0.231013</c:v>
                </c:pt>
                <c:pt idx="4996">
                  <c:v>0.32772699999999999</c:v>
                </c:pt>
                <c:pt idx="4997">
                  <c:v>0.37860100000000002</c:v>
                </c:pt>
                <c:pt idx="4998">
                  <c:v>0.385104</c:v>
                </c:pt>
                <c:pt idx="4999">
                  <c:v>0.36321700000000001</c:v>
                </c:pt>
                <c:pt idx="5000">
                  <c:v>0.35388700000000001</c:v>
                </c:pt>
                <c:pt idx="5001">
                  <c:v>0.40208700000000003</c:v>
                </c:pt>
                <c:pt idx="5002">
                  <c:v>0.30223100000000003</c:v>
                </c:pt>
                <c:pt idx="5003">
                  <c:v>0.14751700000000001</c:v>
                </c:pt>
                <c:pt idx="5004">
                  <c:v>0.22086700000000001</c:v>
                </c:pt>
                <c:pt idx="5005">
                  <c:v>0.333096</c:v>
                </c:pt>
                <c:pt idx="5006">
                  <c:v>0.35936499999999999</c:v>
                </c:pt>
                <c:pt idx="5007">
                  <c:v>0.33799000000000001</c:v>
                </c:pt>
                <c:pt idx="5008">
                  <c:v>0.269339</c:v>
                </c:pt>
                <c:pt idx="5009">
                  <c:v>0.25661800000000001</c:v>
                </c:pt>
                <c:pt idx="5010">
                  <c:v>0.250415</c:v>
                </c:pt>
                <c:pt idx="5011">
                  <c:v>0.282947</c:v>
                </c:pt>
                <c:pt idx="5012">
                  <c:v>0.28037899999999999</c:v>
                </c:pt>
                <c:pt idx="5013">
                  <c:v>0.35358099999999998</c:v>
                </c:pt>
                <c:pt idx="5014">
                  <c:v>0.39724199999999998</c:v>
                </c:pt>
                <c:pt idx="5015">
                  <c:v>0.37992999999999999</c:v>
                </c:pt>
                <c:pt idx="5016">
                  <c:v>0.35738999999999999</c:v>
                </c:pt>
                <c:pt idx="5017">
                  <c:v>0.362956</c:v>
                </c:pt>
                <c:pt idx="5018">
                  <c:v>0.377079</c:v>
                </c:pt>
                <c:pt idx="5019">
                  <c:v>0.29092200000000001</c:v>
                </c:pt>
                <c:pt idx="5020">
                  <c:v>0.24893299999999999</c:v>
                </c:pt>
                <c:pt idx="5021">
                  <c:v>0.27548899999999998</c:v>
                </c:pt>
                <c:pt idx="5022">
                  <c:v>0.20807600000000001</c:v>
                </c:pt>
                <c:pt idx="5023">
                  <c:v>0.23592399999999999</c:v>
                </c:pt>
                <c:pt idx="5024">
                  <c:v>0.249804</c:v>
                </c:pt>
                <c:pt idx="5025">
                  <c:v>0.30571100000000001</c:v>
                </c:pt>
                <c:pt idx="5026">
                  <c:v>0.32308500000000001</c:v>
                </c:pt>
                <c:pt idx="5027">
                  <c:v>0.30189300000000002</c:v>
                </c:pt>
                <c:pt idx="5028">
                  <c:v>0.37977899999999998</c:v>
                </c:pt>
                <c:pt idx="5029">
                  <c:v>0.36410599999999999</c:v>
                </c:pt>
                <c:pt idx="5030">
                  <c:v>0.309029</c:v>
                </c:pt>
                <c:pt idx="5031">
                  <c:v>0.33112200000000003</c:v>
                </c:pt>
                <c:pt idx="5032">
                  <c:v>0.24481800000000001</c:v>
                </c:pt>
                <c:pt idx="5033">
                  <c:v>0.172123</c:v>
                </c:pt>
                <c:pt idx="5034">
                  <c:v>0.17987400000000001</c:v>
                </c:pt>
                <c:pt idx="5035">
                  <c:v>0.207283</c:v>
                </c:pt>
                <c:pt idx="5036">
                  <c:v>0.15540899999999999</c:v>
                </c:pt>
                <c:pt idx="5037">
                  <c:v>0.230797</c:v>
                </c:pt>
                <c:pt idx="5038">
                  <c:v>0.381998</c:v>
                </c:pt>
                <c:pt idx="5039">
                  <c:v>0.350854</c:v>
                </c:pt>
                <c:pt idx="5040">
                  <c:v>0.26942500000000003</c:v>
                </c:pt>
                <c:pt idx="5041">
                  <c:v>0.27800900000000001</c:v>
                </c:pt>
                <c:pt idx="5042">
                  <c:v>0.27313700000000002</c:v>
                </c:pt>
                <c:pt idx="5043">
                  <c:v>0.25403399999999998</c:v>
                </c:pt>
                <c:pt idx="5044">
                  <c:v>0.26140099999999999</c:v>
                </c:pt>
                <c:pt idx="5045">
                  <c:v>0.27624599999999999</c:v>
                </c:pt>
                <c:pt idx="5046">
                  <c:v>0.28079500000000002</c:v>
                </c:pt>
                <c:pt idx="5047">
                  <c:v>0.33078800000000003</c:v>
                </c:pt>
                <c:pt idx="5048">
                  <c:v>0.33990300000000001</c:v>
                </c:pt>
                <c:pt idx="5049">
                  <c:v>0.34927999999999998</c:v>
                </c:pt>
                <c:pt idx="5050">
                  <c:v>0.25140200000000001</c:v>
                </c:pt>
                <c:pt idx="5051">
                  <c:v>0.18817600000000001</c:v>
                </c:pt>
                <c:pt idx="5052">
                  <c:v>0.23508699999999999</c:v>
                </c:pt>
                <c:pt idx="5053">
                  <c:v>0.274032</c:v>
                </c:pt>
                <c:pt idx="5054">
                  <c:v>0.31837199999999999</c:v>
                </c:pt>
                <c:pt idx="5055">
                  <c:v>0.29203099999999999</c:v>
                </c:pt>
                <c:pt idx="5056">
                  <c:v>0.23243800000000001</c:v>
                </c:pt>
                <c:pt idx="5057">
                  <c:v>0.24126</c:v>
                </c:pt>
                <c:pt idx="5058">
                  <c:v>0.24152299999999999</c:v>
                </c:pt>
                <c:pt idx="5059">
                  <c:v>0.19447999999999999</c:v>
                </c:pt>
                <c:pt idx="5060">
                  <c:v>0.18922</c:v>
                </c:pt>
                <c:pt idx="5061">
                  <c:v>0.22259699999999999</c:v>
                </c:pt>
                <c:pt idx="5062">
                  <c:v>0.32269999999999999</c:v>
                </c:pt>
                <c:pt idx="5063">
                  <c:v>0.37323400000000001</c:v>
                </c:pt>
                <c:pt idx="5064">
                  <c:v>0.399482</c:v>
                </c:pt>
                <c:pt idx="5065">
                  <c:v>0.40964600000000001</c:v>
                </c:pt>
                <c:pt idx="5066">
                  <c:v>0.31621300000000002</c:v>
                </c:pt>
                <c:pt idx="5067">
                  <c:v>0.21323800000000001</c:v>
                </c:pt>
                <c:pt idx="5068">
                  <c:v>0.185948</c:v>
                </c:pt>
                <c:pt idx="5069">
                  <c:v>0.159826</c:v>
                </c:pt>
                <c:pt idx="5070">
                  <c:v>0.15893299999999999</c:v>
                </c:pt>
                <c:pt idx="5071">
                  <c:v>0.27422800000000003</c:v>
                </c:pt>
                <c:pt idx="5072">
                  <c:v>0.34976600000000002</c:v>
                </c:pt>
                <c:pt idx="5073">
                  <c:v>0.312975</c:v>
                </c:pt>
                <c:pt idx="5074">
                  <c:v>0.29423500000000002</c:v>
                </c:pt>
                <c:pt idx="5075">
                  <c:v>0.257324</c:v>
                </c:pt>
                <c:pt idx="5076">
                  <c:v>0.21885599999999999</c:v>
                </c:pt>
                <c:pt idx="5077">
                  <c:v>0.25734899999999999</c:v>
                </c:pt>
                <c:pt idx="5078">
                  <c:v>0.22794300000000001</c:v>
                </c:pt>
                <c:pt idx="5079">
                  <c:v>0.27747300000000003</c:v>
                </c:pt>
                <c:pt idx="5080">
                  <c:v>0.32633699999999999</c:v>
                </c:pt>
                <c:pt idx="5081">
                  <c:v>0.30213899999999999</c:v>
                </c:pt>
                <c:pt idx="5082">
                  <c:v>0.348719</c:v>
                </c:pt>
                <c:pt idx="5083">
                  <c:v>0.31896400000000003</c:v>
                </c:pt>
                <c:pt idx="5084">
                  <c:v>0.32608900000000002</c:v>
                </c:pt>
                <c:pt idx="5085">
                  <c:v>0.27127600000000002</c:v>
                </c:pt>
                <c:pt idx="5086">
                  <c:v>0.28890100000000002</c:v>
                </c:pt>
                <c:pt idx="5087">
                  <c:v>0.246944</c:v>
                </c:pt>
                <c:pt idx="5088">
                  <c:v>0.242397</c:v>
                </c:pt>
                <c:pt idx="5089">
                  <c:v>0.23125799999999999</c:v>
                </c:pt>
                <c:pt idx="5090">
                  <c:v>0.227545</c:v>
                </c:pt>
                <c:pt idx="5091">
                  <c:v>0.27298899999999998</c:v>
                </c:pt>
                <c:pt idx="5092">
                  <c:v>0.287356</c:v>
                </c:pt>
                <c:pt idx="5093">
                  <c:v>0.28803400000000001</c:v>
                </c:pt>
                <c:pt idx="5094">
                  <c:v>0.26644099999999998</c:v>
                </c:pt>
                <c:pt idx="5095">
                  <c:v>0.224694</c:v>
                </c:pt>
                <c:pt idx="5096">
                  <c:v>0.26844600000000002</c:v>
                </c:pt>
                <c:pt idx="5097">
                  <c:v>0.325735</c:v>
                </c:pt>
                <c:pt idx="5098">
                  <c:v>0.400808</c:v>
                </c:pt>
                <c:pt idx="5099">
                  <c:v>0.36498399999999998</c:v>
                </c:pt>
                <c:pt idx="5100">
                  <c:v>0.231271</c:v>
                </c:pt>
                <c:pt idx="5101">
                  <c:v>0.248169</c:v>
                </c:pt>
                <c:pt idx="5102">
                  <c:v>0.25966400000000001</c:v>
                </c:pt>
                <c:pt idx="5103">
                  <c:v>0.18660199999999999</c:v>
                </c:pt>
                <c:pt idx="5104">
                  <c:v>0.16772200000000001</c:v>
                </c:pt>
                <c:pt idx="5105">
                  <c:v>0.15884599999999999</c:v>
                </c:pt>
                <c:pt idx="5106">
                  <c:v>0.13700399999999999</c:v>
                </c:pt>
                <c:pt idx="5107">
                  <c:v>0.225298</c:v>
                </c:pt>
                <c:pt idx="5108">
                  <c:v>0.301616</c:v>
                </c:pt>
                <c:pt idx="5109">
                  <c:v>0.36887599999999998</c:v>
                </c:pt>
                <c:pt idx="5110">
                  <c:v>0.313328</c:v>
                </c:pt>
                <c:pt idx="5111">
                  <c:v>0.29385099999999997</c:v>
                </c:pt>
                <c:pt idx="5112">
                  <c:v>0.27823900000000001</c:v>
                </c:pt>
                <c:pt idx="5113">
                  <c:v>0.20344799999999999</c:v>
                </c:pt>
                <c:pt idx="5114">
                  <c:v>0.191659</c:v>
                </c:pt>
                <c:pt idx="5115">
                  <c:v>0.121257</c:v>
                </c:pt>
                <c:pt idx="5116">
                  <c:v>0.16630200000000001</c:v>
                </c:pt>
                <c:pt idx="5117">
                  <c:v>0.271594</c:v>
                </c:pt>
                <c:pt idx="5118">
                  <c:v>0.345889</c:v>
                </c:pt>
                <c:pt idx="5119">
                  <c:v>0.37424099999999999</c:v>
                </c:pt>
                <c:pt idx="5120">
                  <c:v>0.35478399999999999</c:v>
                </c:pt>
                <c:pt idx="5121">
                  <c:v>0.35158299999999998</c:v>
                </c:pt>
                <c:pt idx="5122">
                  <c:v>0.314641</c:v>
                </c:pt>
                <c:pt idx="5123">
                  <c:v>0.182728</c:v>
                </c:pt>
                <c:pt idx="5124">
                  <c:v>0.12588299999999999</c:v>
                </c:pt>
                <c:pt idx="5125">
                  <c:v>0.15357899999999999</c:v>
                </c:pt>
                <c:pt idx="5126">
                  <c:v>0.22436600000000001</c:v>
                </c:pt>
                <c:pt idx="5127">
                  <c:v>0.29218</c:v>
                </c:pt>
                <c:pt idx="5128">
                  <c:v>0.29674899999999999</c:v>
                </c:pt>
                <c:pt idx="5129">
                  <c:v>0.31367400000000001</c:v>
                </c:pt>
                <c:pt idx="5130">
                  <c:v>0.34431</c:v>
                </c:pt>
                <c:pt idx="5131">
                  <c:v>0.34896700000000003</c:v>
                </c:pt>
                <c:pt idx="5132">
                  <c:v>0.33810099999999998</c:v>
                </c:pt>
                <c:pt idx="5133">
                  <c:v>0.32039000000000001</c:v>
                </c:pt>
                <c:pt idx="5134">
                  <c:v>0.25584899999999999</c:v>
                </c:pt>
                <c:pt idx="5135">
                  <c:v>0.24360599999999999</c:v>
                </c:pt>
                <c:pt idx="5136">
                  <c:v>0.24690699999999999</c:v>
                </c:pt>
                <c:pt idx="5137">
                  <c:v>0.30731199999999997</c:v>
                </c:pt>
                <c:pt idx="5138">
                  <c:v>0.32920700000000003</c:v>
                </c:pt>
                <c:pt idx="5139">
                  <c:v>0.35588199999999998</c:v>
                </c:pt>
                <c:pt idx="5140">
                  <c:v>0.31011699999999998</c:v>
                </c:pt>
                <c:pt idx="5141">
                  <c:v>0.28703800000000002</c:v>
                </c:pt>
                <c:pt idx="5142">
                  <c:v>0.25646200000000002</c:v>
                </c:pt>
                <c:pt idx="5143">
                  <c:v>0.244836</c:v>
                </c:pt>
                <c:pt idx="5144">
                  <c:v>0.266073</c:v>
                </c:pt>
                <c:pt idx="5145">
                  <c:v>0.30318699999999998</c:v>
                </c:pt>
                <c:pt idx="5146">
                  <c:v>0.41122199999999998</c:v>
                </c:pt>
                <c:pt idx="5147">
                  <c:v>0.42667300000000002</c:v>
                </c:pt>
                <c:pt idx="5148">
                  <c:v>0.33275100000000002</c:v>
                </c:pt>
                <c:pt idx="5149">
                  <c:v>0.32771299999999998</c:v>
                </c:pt>
                <c:pt idx="5150">
                  <c:v>0.25782699999999997</c:v>
                </c:pt>
                <c:pt idx="5151">
                  <c:v>0.14071400000000001</c:v>
                </c:pt>
                <c:pt idx="5152">
                  <c:v>0.21416499999999999</c:v>
                </c:pt>
                <c:pt idx="5153">
                  <c:v>0.28187000000000001</c:v>
                </c:pt>
                <c:pt idx="5154">
                  <c:v>0.413632</c:v>
                </c:pt>
                <c:pt idx="5155">
                  <c:v>0.45255200000000001</c:v>
                </c:pt>
                <c:pt idx="5156">
                  <c:v>0.41765200000000002</c:v>
                </c:pt>
                <c:pt idx="5157">
                  <c:v>0.39178800000000003</c:v>
                </c:pt>
                <c:pt idx="5158">
                  <c:v>0.327899</c:v>
                </c:pt>
                <c:pt idx="5159">
                  <c:v>0.25542900000000002</c:v>
                </c:pt>
                <c:pt idx="5160">
                  <c:v>0.149811</c:v>
                </c:pt>
                <c:pt idx="5161">
                  <c:v>0.147037</c:v>
                </c:pt>
                <c:pt idx="5162">
                  <c:v>0.21568399999999999</c:v>
                </c:pt>
                <c:pt idx="5163">
                  <c:v>0.30094799999999999</c:v>
                </c:pt>
                <c:pt idx="5164">
                  <c:v>0.31978099999999998</c:v>
                </c:pt>
                <c:pt idx="5165">
                  <c:v>0.32978099999999999</c:v>
                </c:pt>
                <c:pt idx="5166">
                  <c:v>0.33160699999999999</c:v>
                </c:pt>
                <c:pt idx="5167">
                  <c:v>0.30626100000000001</c:v>
                </c:pt>
                <c:pt idx="5168">
                  <c:v>0.263984</c:v>
                </c:pt>
                <c:pt idx="5169">
                  <c:v>0.27166699999999999</c:v>
                </c:pt>
                <c:pt idx="5170">
                  <c:v>0.268897</c:v>
                </c:pt>
                <c:pt idx="5171">
                  <c:v>0.28962100000000002</c:v>
                </c:pt>
                <c:pt idx="5172">
                  <c:v>0.30218499999999998</c:v>
                </c:pt>
                <c:pt idx="5173">
                  <c:v>0.27800399999999997</c:v>
                </c:pt>
                <c:pt idx="5174">
                  <c:v>0.309415</c:v>
                </c:pt>
                <c:pt idx="5175">
                  <c:v>0.27971800000000002</c:v>
                </c:pt>
                <c:pt idx="5176">
                  <c:v>0.29919600000000002</c:v>
                </c:pt>
                <c:pt idx="5177">
                  <c:v>0.286167</c:v>
                </c:pt>
                <c:pt idx="5178">
                  <c:v>0.24904899999999999</c:v>
                </c:pt>
                <c:pt idx="5179">
                  <c:v>0.217443</c:v>
                </c:pt>
                <c:pt idx="5180">
                  <c:v>0.18027899999999999</c:v>
                </c:pt>
                <c:pt idx="5181">
                  <c:v>0.25642599999999999</c:v>
                </c:pt>
                <c:pt idx="5182">
                  <c:v>0.29016599999999998</c:v>
                </c:pt>
                <c:pt idx="5183">
                  <c:v>0.37035400000000002</c:v>
                </c:pt>
                <c:pt idx="5184">
                  <c:v>0.36906600000000001</c:v>
                </c:pt>
                <c:pt idx="5185">
                  <c:v>0.29026099999999999</c:v>
                </c:pt>
                <c:pt idx="5186">
                  <c:v>0.24312</c:v>
                </c:pt>
                <c:pt idx="5187">
                  <c:v>0.20458899999999999</c:v>
                </c:pt>
                <c:pt idx="5188">
                  <c:v>0.226712</c:v>
                </c:pt>
                <c:pt idx="5189">
                  <c:v>0.27048100000000003</c:v>
                </c:pt>
                <c:pt idx="5190">
                  <c:v>0.30213299999999998</c:v>
                </c:pt>
                <c:pt idx="5191">
                  <c:v>0.321797</c:v>
                </c:pt>
                <c:pt idx="5192">
                  <c:v>0.28777599999999998</c:v>
                </c:pt>
                <c:pt idx="5193">
                  <c:v>0.276175</c:v>
                </c:pt>
                <c:pt idx="5194">
                  <c:v>0.29316199999999998</c:v>
                </c:pt>
                <c:pt idx="5195">
                  <c:v>0.30984699999999998</c:v>
                </c:pt>
                <c:pt idx="5196">
                  <c:v>0.341252</c:v>
                </c:pt>
                <c:pt idx="5197">
                  <c:v>0.31529299999999999</c:v>
                </c:pt>
                <c:pt idx="5198">
                  <c:v>0.268733</c:v>
                </c:pt>
                <c:pt idx="5199">
                  <c:v>0.23568800000000001</c:v>
                </c:pt>
                <c:pt idx="5200">
                  <c:v>0.15892100000000001</c:v>
                </c:pt>
                <c:pt idx="5201">
                  <c:v>0.218921</c:v>
                </c:pt>
                <c:pt idx="5202">
                  <c:v>0.27823599999999998</c:v>
                </c:pt>
                <c:pt idx="5203">
                  <c:v>0.248914</c:v>
                </c:pt>
                <c:pt idx="5204">
                  <c:v>0.25820199999999999</c:v>
                </c:pt>
                <c:pt idx="5205">
                  <c:v>0.25512600000000002</c:v>
                </c:pt>
                <c:pt idx="5206">
                  <c:v>0.27945999999999999</c:v>
                </c:pt>
                <c:pt idx="5207">
                  <c:v>0.25455100000000003</c:v>
                </c:pt>
                <c:pt idx="5208">
                  <c:v>0.17741999999999999</c:v>
                </c:pt>
                <c:pt idx="5209">
                  <c:v>0.186225</c:v>
                </c:pt>
                <c:pt idx="5210">
                  <c:v>0.24093899999999999</c:v>
                </c:pt>
                <c:pt idx="5211">
                  <c:v>0.34444200000000003</c:v>
                </c:pt>
                <c:pt idx="5212">
                  <c:v>0.34015299999999998</c:v>
                </c:pt>
                <c:pt idx="5213">
                  <c:v>0.28644999999999998</c:v>
                </c:pt>
                <c:pt idx="5214">
                  <c:v>0.29267700000000002</c:v>
                </c:pt>
                <c:pt idx="5215">
                  <c:v>0.30015900000000001</c:v>
                </c:pt>
                <c:pt idx="5216">
                  <c:v>0.27774300000000002</c:v>
                </c:pt>
                <c:pt idx="5217">
                  <c:v>0.25072100000000003</c:v>
                </c:pt>
                <c:pt idx="5218">
                  <c:v>0.169624</c:v>
                </c:pt>
                <c:pt idx="5219">
                  <c:v>0.11160299999999999</c:v>
                </c:pt>
                <c:pt idx="5220">
                  <c:v>0.18746399999999999</c:v>
                </c:pt>
                <c:pt idx="5221">
                  <c:v>0.24104100000000001</c:v>
                </c:pt>
                <c:pt idx="5222">
                  <c:v>0.26854099999999997</c:v>
                </c:pt>
                <c:pt idx="5223">
                  <c:v>0.35877199999999998</c:v>
                </c:pt>
                <c:pt idx="5224">
                  <c:v>0.39228200000000002</c:v>
                </c:pt>
                <c:pt idx="5225">
                  <c:v>0.32403999999999999</c:v>
                </c:pt>
                <c:pt idx="5226">
                  <c:v>0.32401099999999999</c:v>
                </c:pt>
                <c:pt idx="5227">
                  <c:v>0.27285900000000002</c:v>
                </c:pt>
                <c:pt idx="5228">
                  <c:v>0.166403</c:v>
                </c:pt>
                <c:pt idx="5229">
                  <c:v>0.219581</c:v>
                </c:pt>
                <c:pt idx="5230">
                  <c:v>0.23691799999999999</c:v>
                </c:pt>
                <c:pt idx="5231">
                  <c:v>0.25006699999999998</c:v>
                </c:pt>
                <c:pt idx="5232">
                  <c:v>0.25023400000000001</c:v>
                </c:pt>
                <c:pt idx="5233">
                  <c:v>0.26796700000000001</c:v>
                </c:pt>
                <c:pt idx="5234">
                  <c:v>0.30898599999999998</c:v>
                </c:pt>
                <c:pt idx="5235">
                  <c:v>0.373672</c:v>
                </c:pt>
                <c:pt idx="5236">
                  <c:v>0.287435</c:v>
                </c:pt>
                <c:pt idx="5237">
                  <c:v>0.17629500000000001</c:v>
                </c:pt>
                <c:pt idx="5238">
                  <c:v>0.12413399999999999</c:v>
                </c:pt>
                <c:pt idx="5239">
                  <c:v>0.14507</c:v>
                </c:pt>
                <c:pt idx="5240">
                  <c:v>0.22461800000000001</c:v>
                </c:pt>
                <c:pt idx="5241">
                  <c:v>0.25391799999999998</c:v>
                </c:pt>
                <c:pt idx="5242">
                  <c:v>0.355157</c:v>
                </c:pt>
                <c:pt idx="5243">
                  <c:v>0.38170300000000001</c:v>
                </c:pt>
                <c:pt idx="5244">
                  <c:v>0.30944199999999999</c:v>
                </c:pt>
                <c:pt idx="5245">
                  <c:v>0.197801</c:v>
                </c:pt>
                <c:pt idx="5246">
                  <c:v>0.224158</c:v>
                </c:pt>
                <c:pt idx="5247">
                  <c:v>0.253025</c:v>
                </c:pt>
                <c:pt idx="5248">
                  <c:v>0.300535</c:v>
                </c:pt>
                <c:pt idx="5249">
                  <c:v>0.32158999999999999</c:v>
                </c:pt>
                <c:pt idx="5250">
                  <c:v>0.364927</c:v>
                </c:pt>
                <c:pt idx="5251">
                  <c:v>0.36360900000000002</c:v>
                </c:pt>
                <c:pt idx="5252">
                  <c:v>0.32674700000000001</c:v>
                </c:pt>
                <c:pt idx="5253">
                  <c:v>0.27462799999999998</c:v>
                </c:pt>
                <c:pt idx="5254">
                  <c:v>0.20000599999999999</c:v>
                </c:pt>
                <c:pt idx="5255">
                  <c:v>0.16958999999999999</c:v>
                </c:pt>
                <c:pt idx="5256">
                  <c:v>0.257052</c:v>
                </c:pt>
                <c:pt idx="5257">
                  <c:v>0.26174700000000001</c:v>
                </c:pt>
                <c:pt idx="5258">
                  <c:v>0.21432899999999999</c:v>
                </c:pt>
                <c:pt idx="5259">
                  <c:v>0.229603</c:v>
                </c:pt>
                <c:pt idx="5260">
                  <c:v>0.29986699999999999</c:v>
                </c:pt>
                <c:pt idx="5261">
                  <c:v>0.22317799999999999</c:v>
                </c:pt>
                <c:pt idx="5262">
                  <c:v>0.14960100000000001</c:v>
                </c:pt>
                <c:pt idx="5263">
                  <c:v>0.14353099999999999</c:v>
                </c:pt>
                <c:pt idx="5264">
                  <c:v>0.19235099999999999</c:v>
                </c:pt>
                <c:pt idx="5265">
                  <c:v>0.268235</c:v>
                </c:pt>
                <c:pt idx="5266">
                  <c:v>0.36574299999999998</c:v>
                </c:pt>
                <c:pt idx="5267">
                  <c:v>0.42416100000000001</c:v>
                </c:pt>
                <c:pt idx="5268">
                  <c:v>0.30281200000000003</c:v>
                </c:pt>
                <c:pt idx="5269">
                  <c:v>0.22447900000000001</c:v>
                </c:pt>
                <c:pt idx="5270">
                  <c:v>0.213112</c:v>
                </c:pt>
                <c:pt idx="5271">
                  <c:v>0.23694499999999999</c:v>
                </c:pt>
                <c:pt idx="5272">
                  <c:v>0.27806500000000001</c:v>
                </c:pt>
                <c:pt idx="5273">
                  <c:v>0.28360299999999999</c:v>
                </c:pt>
                <c:pt idx="5274">
                  <c:v>0.248419</c:v>
                </c:pt>
                <c:pt idx="5275">
                  <c:v>0.18667900000000001</c:v>
                </c:pt>
                <c:pt idx="5276">
                  <c:v>0.160214</c:v>
                </c:pt>
                <c:pt idx="5277">
                  <c:v>0.17821799999999999</c:v>
                </c:pt>
                <c:pt idx="5278">
                  <c:v>0.25727499999999998</c:v>
                </c:pt>
                <c:pt idx="5279">
                  <c:v>0.342221</c:v>
                </c:pt>
                <c:pt idx="5280">
                  <c:v>0.361869</c:v>
                </c:pt>
                <c:pt idx="5281">
                  <c:v>0.37008099999999999</c:v>
                </c:pt>
                <c:pt idx="5282">
                  <c:v>0.30399500000000002</c:v>
                </c:pt>
                <c:pt idx="5283">
                  <c:v>0.24074899999999999</c:v>
                </c:pt>
                <c:pt idx="5284">
                  <c:v>0.133018</c:v>
                </c:pt>
                <c:pt idx="5285">
                  <c:v>0.192049</c:v>
                </c:pt>
                <c:pt idx="5286">
                  <c:v>0.283854</c:v>
                </c:pt>
                <c:pt idx="5287">
                  <c:v>0.23716499999999999</c:v>
                </c:pt>
                <c:pt idx="5288">
                  <c:v>0.23206299999999999</c:v>
                </c:pt>
                <c:pt idx="5289">
                  <c:v>0.252697</c:v>
                </c:pt>
                <c:pt idx="5290">
                  <c:v>0.25872099999999998</c:v>
                </c:pt>
                <c:pt idx="5291">
                  <c:v>0.33334000000000003</c:v>
                </c:pt>
                <c:pt idx="5292">
                  <c:v>0.26487100000000002</c:v>
                </c:pt>
                <c:pt idx="5293">
                  <c:v>0.195239</c:v>
                </c:pt>
                <c:pt idx="5294">
                  <c:v>0.17898900000000001</c:v>
                </c:pt>
                <c:pt idx="5295">
                  <c:v>0.15442900000000001</c:v>
                </c:pt>
                <c:pt idx="5296">
                  <c:v>-0.13025900000000001</c:v>
                </c:pt>
                <c:pt idx="5297">
                  <c:v>-0.11534999999999999</c:v>
                </c:pt>
                <c:pt idx="5298">
                  <c:v>-3.0714000000000002E-2</c:v>
                </c:pt>
                <c:pt idx="5299">
                  <c:v>0.153501</c:v>
                </c:pt>
                <c:pt idx="5300">
                  <c:v>0.17553099999999999</c:v>
                </c:pt>
                <c:pt idx="5301">
                  <c:v>6.6850999999999994E-2</c:v>
                </c:pt>
                <c:pt idx="5302">
                  <c:v>-9.3419999999999996E-3</c:v>
                </c:pt>
                <c:pt idx="5303">
                  <c:v>-8.3320000000000009E-3</c:v>
                </c:pt>
                <c:pt idx="5304">
                  <c:v>-4.1723000000000003E-2</c:v>
                </c:pt>
                <c:pt idx="5305">
                  <c:v>-2.3220000000000001E-2</c:v>
                </c:pt>
                <c:pt idx="5306">
                  <c:v>-2.7824999999999999E-2</c:v>
                </c:pt>
                <c:pt idx="5307">
                  <c:v>1.9245999999999999E-2</c:v>
                </c:pt>
                <c:pt idx="5308">
                  <c:v>-3.6099999999999999E-3</c:v>
                </c:pt>
                <c:pt idx="5309">
                  <c:v>-1.3769999999999999E-2</c:v>
                </c:pt>
                <c:pt idx="5310">
                  <c:v>-3.2969999999999999E-2</c:v>
                </c:pt>
                <c:pt idx="5311">
                  <c:v>7.5756000000000004E-2</c:v>
                </c:pt>
                <c:pt idx="5312">
                  <c:v>0.116496</c:v>
                </c:pt>
                <c:pt idx="5313">
                  <c:v>5.7467999999999998E-2</c:v>
                </c:pt>
                <c:pt idx="5314">
                  <c:v>3.2486000000000001E-2</c:v>
                </c:pt>
                <c:pt idx="5315">
                  <c:v>1.6726999999999999E-2</c:v>
                </c:pt>
                <c:pt idx="5316">
                  <c:v>4.9667999999999997E-2</c:v>
                </c:pt>
                <c:pt idx="5317">
                  <c:v>5.7772999999999998E-2</c:v>
                </c:pt>
                <c:pt idx="5318">
                  <c:v>0.14092199999999999</c:v>
                </c:pt>
                <c:pt idx="5319">
                  <c:v>0.18945100000000001</c:v>
                </c:pt>
                <c:pt idx="5320">
                  <c:v>0.15418299999999999</c:v>
                </c:pt>
                <c:pt idx="5321">
                  <c:v>6.1672999999999999E-2</c:v>
                </c:pt>
                <c:pt idx="5322">
                  <c:v>3.2988999999999997E-2</c:v>
                </c:pt>
                <c:pt idx="5323">
                  <c:v>-6.3350000000000004E-3</c:v>
                </c:pt>
                <c:pt idx="5324">
                  <c:v>1.6199999999999999E-2</c:v>
                </c:pt>
                <c:pt idx="5325">
                  <c:v>5.4717000000000002E-2</c:v>
                </c:pt>
                <c:pt idx="5326">
                  <c:v>7.1862999999999996E-2</c:v>
                </c:pt>
                <c:pt idx="5327">
                  <c:v>14.407387</c:v>
                </c:pt>
                <c:pt idx="5328">
                  <c:v>5.7220680000000002</c:v>
                </c:pt>
                <c:pt idx="5329">
                  <c:v>-1.86717</c:v>
                </c:pt>
                <c:pt idx="5330">
                  <c:v>-4.7228250000000003</c:v>
                </c:pt>
                <c:pt idx="5331">
                  <c:v>-3.748167</c:v>
                </c:pt>
                <c:pt idx="5332">
                  <c:v>-1.3319030000000001</c:v>
                </c:pt>
                <c:pt idx="5333">
                  <c:v>4.9902449999999998</c:v>
                </c:pt>
                <c:pt idx="5334">
                  <c:v>2.80477</c:v>
                </c:pt>
                <c:pt idx="5335">
                  <c:v>0.49429899999999999</c:v>
                </c:pt>
                <c:pt idx="5336">
                  <c:v>1.844411</c:v>
                </c:pt>
                <c:pt idx="5337">
                  <c:v>-3.6897639999999998</c:v>
                </c:pt>
                <c:pt idx="5338">
                  <c:v>-3.1166</c:v>
                </c:pt>
                <c:pt idx="5339">
                  <c:v>-2.5415079999999999</c:v>
                </c:pt>
                <c:pt idx="5340">
                  <c:v>8.6583450000000006</c:v>
                </c:pt>
                <c:pt idx="5341">
                  <c:v>12.648698</c:v>
                </c:pt>
                <c:pt idx="5342">
                  <c:v>10.673956</c:v>
                </c:pt>
                <c:pt idx="5343">
                  <c:v>6.4782799999999998</c:v>
                </c:pt>
                <c:pt idx="5344">
                  <c:v>-2.8917799999999998</c:v>
                </c:pt>
                <c:pt idx="5345">
                  <c:v>-9.5092359999999996</c:v>
                </c:pt>
                <c:pt idx="5346">
                  <c:v>-11.657693</c:v>
                </c:pt>
                <c:pt idx="5347">
                  <c:v>-13.165502</c:v>
                </c:pt>
                <c:pt idx="5348">
                  <c:v>-9.3264209999999999</c:v>
                </c:pt>
                <c:pt idx="5349">
                  <c:v>-3.26329</c:v>
                </c:pt>
                <c:pt idx="5350">
                  <c:v>6.3270999999999994E-2</c:v>
                </c:pt>
                <c:pt idx="5351">
                  <c:v>6.1314E-2</c:v>
                </c:pt>
                <c:pt idx="5352">
                  <c:v>-7.9690380000000003</c:v>
                </c:pt>
                <c:pt idx="5353">
                  <c:v>-10.092598000000001</c:v>
                </c:pt>
                <c:pt idx="5354">
                  <c:v>-6.0683030000000002</c:v>
                </c:pt>
                <c:pt idx="5355">
                  <c:v>-0.88826799999999995</c:v>
                </c:pt>
                <c:pt idx="5356">
                  <c:v>1.795998</c:v>
                </c:pt>
                <c:pt idx="5357">
                  <c:v>1.7308190000000001</c:v>
                </c:pt>
                <c:pt idx="5358">
                  <c:v>1.0979399999999999</c:v>
                </c:pt>
                <c:pt idx="5359">
                  <c:v>0.20413300000000001</c:v>
                </c:pt>
                <c:pt idx="5360">
                  <c:v>-0.32487500000000002</c:v>
                </c:pt>
                <c:pt idx="5361">
                  <c:v>-0.34198200000000001</c:v>
                </c:pt>
                <c:pt idx="5362">
                  <c:v>1.3606E-2</c:v>
                </c:pt>
                <c:pt idx="5363">
                  <c:v>0.35349799999999998</c:v>
                </c:pt>
                <c:pt idx="5364">
                  <c:v>0.52615800000000001</c:v>
                </c:pt>
                <c:pt idx="5365">
                  <c:v>0.45851399999999998</c:v>
                </c:pt>
                <c:pt idx="5366">
                  <c:v>0.33136700000000002</c:v>
                </c:pt>
                <c:pt idx="5367">
                  <c:v>0.11922099999999999</c:v>
                </c:pt>
                <c:pt idx="5368">
                  <c:v>-2.7243E-2</c:v>
                </c:pt>
                <c:pt idx="5369">
                  <c:v>-4.0888000000000001E-2</c:v>
                </c:pt>
                <c:pt idx="5370">
                  <c:v>0.103144</c:v>
                </c:pt>
                <c:pt idx="5371">
                  <c:v>0.187557</c:v>
                </c:pt>
                <c:pt idx="5372">
                  <c:v>0.18145</c:v>
                </c:pt>
                <c:pt idx="5373">
                  <c:v>0.18318300000000001</c:v>
                </c:pt>
                <c:pt idx="5374">
                  <c:v>0.24584900000000001</c:v>
                </c:pt>
                <c:pt idx="5375">
                  <c:v>0.28453699999999998</c:v>
                </c:pt>
                <c:pt idx="5376">
                  <c:v>0.26392399999999999</c:v>
                </c:pt>
                <c:pt idx="5377">
                  <c:v>0.29942600000000003</c:v>
                </c:pt>
                <c:pt idx="5378">
                  <c:v>0.34840399999999999</c:v>
                </c:pt>
                <c:pt idx="5379">
                  <c:v>0.29432199999999997</c:v>
                </c:pt>
                <c:pt idx="5380">
                  <c:v>0.18149799999999999</c:v>
                </c:pt>
                <c:pt idx="5381">
                  <c:v>0.14287</c:v>
                </c:pt>
                <c:pt idx="5382">
                  <c:v>0.248915</c:v>
                </c:pt>
                <c:pt idx="5383">
                  <c:v>0.32205</c:v>
                </c:pt>
                <c:pt idx="5384">
                  <c:v>0.35087499999999999</c:v>
                </c:pt>
                <c:pt idx="5385">
                  <c:v>0.19898199999999999</c:v>
                </c:pt>
                <c:pt idx="5386">
                  <c:v>9.5070000000000002E-2</c:v>
                </c:pt>
                <c:pt idx="5387">
                  <c:v>7.4753E-2</c:v>
                </c:pt>
                <c:pt idx="5388">
                  <c:v>0.126022</c:v>
                </c:pt>
                <c:pt idx="5389">
                  <c:v>0.14518600000000001</c:v>
                </c:pt>
                <c:pt idx="5390">
                  <c:v>0.13553200000000001</c:v>
                </c:pt>
                <c:pt idx="5391">
                  <c:v>0.20394200000000001</c:v>
                </c:pt>
                <c:pt idx="5392">
                  <c:v>0.22084000000000001</c:v>
                </c:pt>
                <c:pt idx="5393">
                  <c:v>0.26684799999999997</c:v>
                </c:pt>
                <c:pt idx="5394">
                  <c:v>0.28222000000000003</c:v>
                </c:pt>
                <c:pt idx="5395">
                  <c:v>0.13355800000000001</c:v>
                </c:pt>
                <c:pt idx="5396">
                  <c:v>6.1115999999999997E-2</c:v>
                </c:pt>
                <c:pt idx="5397">
                  <c:v>0.101531</c:v>
                </c:pt>
                <c:pt idx="5398">
                  <c:v>0.16359099999999999</c:v>
                </c:pt>
                <c:pt idx="5399">
                  <c:v>0.20542099999999999</c:v>
                </c:pt>
                <c:pt idx="5400">
                  <c:v>0.17985499999999999</c:v>
                </c:pt>
                <c:pt idx="5401">
                  <c:v>0.201628</c:v>
                </c:pt>
                <c:pt idx="5402">
                  <c:v>0.18385000000000001</c:v>
                </c:pt>
                <c:pt idx="5403">
                  <c:v>0.171712</c:v>
                </c:pt>
                <c:pt idx="5404">
                  <c:v>0.23763200000000001</c:v>
                </c:pt>
                <c:pt idx="5405">
                  <c:v>0.228547</c:v>
                </c:pt>
                <c:pt idx="5406">
                  <c:v>0.216116</c:v>
                </c:pt>
                <c:pt idx="5407">
                  <c:v>0.177228</c:v>
                </c:pt>
                <c:pt idx="5408">
                  <c:v>0.16098299999999999</c:v>
                </c:pt>
                <c:pt idx="5409">
                  <c:v>0.160467</c:v>
                </c:pt>
                <c:pt idx="5410">
                  <c:v>0.20480100000000001</c:v>
                </c:pt>
                <c:pt idx="5411">
                  <c:v>0.27573599999999998</c:v>
                </c:pt>
                <c:pt idx="5412">
                  <c:v>0.32184499999999999</c:v>
                </c:pt>
                <c:pt idx="5413">
                  <c:v>0.278026</c:v>
                </c:pt>
                <c:pt idx="5414">
                  <c:v>0.27493200000000001</c:v>
                </c:pt>
                <c:pt idx="5415">
                  <c:v>0.26414100000000001</c:v>
                </c:pt>
                <c:pt idx="5416">
                  <c:v>0.18348900000000001</c:v>
                </c:pt>
                <c:pt idx="5417">
                  <c:v>0.106806</c:v>
                </c:pt>
                <c:pt idx="5418">
                  <c:v>8.5529999999999995E-2</c:v>
                </c:pt>
                <c:pt idx="5419">
                  <c:v>7.3199E-2</c:v>
                </c:pt>
                <c:pt idx="5420">
                  <c:v>0.153561</c:v>
                </c:pt>
                <c:pt idx="5421">
                  <c:v>0.20614099999999999</c:v>
                </c:pt>
                <c:pt idx="5422">
                  <c:v>0.269982</c:v>
                </c:pt>
                <c:pt idx="5423">
                  <c:v>0.34922700000000001</c:v>
                </c:pt>
                <c:pt idx="5424">
                  <c:v>0.29410799999999998</c:v>
                </c:pt>
                <c:pt idx="5425">
                  <c:v>0.185804</c:v>
                </c:pt>
                <c:pt idx="5426">
                  <c:v>0.120434</c:v>
                </c:pt>
                <c:pt idx="5427">
                  <c:v>0.119836</c:v>
                </c:pt>
                <c:pt idx="5428">
                  <c:v>0.21159800000000001</c:v>
                </c:pt>
                <c:pt idx="5429">
                  <c:v>0.31064900000000001</c:v>
                </c:pt>
                <c:pt idx="5430">
                  <c:v>0.29660799999999998</c:v>
                </c:pt>
                <c:pt idx="5431">
                  <c:v>0.30668899999999999</c:v>
                </c:pt>
                <c:pt idx="5432">
                  <c:v>0.215779</c:v>
                </c:pt>
                <c:pt idx="5433">
                  <c:v>0.16744000000000001</c:v>
                </c:pt>
                <c:pt idx="5434">
                  <c:v>0.21727399999999999</c:v>
                </c:pt>
                <c:pt idx="5435">
                  <c:v>0.15008199999999999</c:v>
                </c:pt>
                <c:pt idx="5436">
                  <c:v>0.17219100000000001</c:v>
                </c:pt>
                <c:pt idx="5437">
                  <c:v>0.117773</c:v>
                </c:pt>
                <c:pt idx="5438">
                  <c:v>0.17288700000000001</c:v>
                </c:pt>
                <c:pt idx="5439">
                  <c:v>0.191273</c:v>
                </c:pt>
                <c:pt idx="5440">
                  <c:v>0.25531799999999999</c:v>
                </c:pt>
                <c:pt idx="5441">
                  <c:v>0.222221</c:v>
                </c:pt>
                <c:pt idx="5442">
                  <c:v>0.13215499999999999</c:v>
                </c:pt>
                <c:pt idx="5443">
                  <c:v>9.9363000000000007E-2</c:v>
                </c:pt>
                <c:pt idx="5444">
                  <c:v>0.10401199999999999</c:v>
                </c:pt>
                <c:pt idx="5445">
                  <c:v>0.12909200000000001</c:v>
                </c:pt>
                <c:pt idx="5446">
                  <c:v>0.23322599999999999</c:v>
                </c:pt>
                <c:pt idx="5447">
                  <c:v>0.242617</c:v>
                </c:pt>
                <c:pt idx="5448">
                  <c:v>0.20488500000000001</c:v>
                </c:pt>
                <c:pt idx="5449">
                  <c:v>0.21198800000000001</c:v>
                </c:pt>
                <c:pt idx="5450">
                  <c:v>0.14749699999999999</c:v>
                </c:pt>
                <c:pt idx="5451">
                  <c:v>0.16500300000000001</c:v>
                </c:pt>
                <c:pt idx="5452">
                  <c:v>0.21672</c:v>
                </c:pt>
                <c:pt idx="5453">
                  <c:v>0.23900199999999999</c:v>
                </c:pt>
                <c:pt idx="5454">
                  <c:v>0.237035</c:v>
                </c:pt>
                <c:pt idx="5455">
                  <c:v>0.21365999999999999</c:v>
                </c:pt>
                <c:pt idx="5456">
                  <c:v>0.23472499999999999</c:v>
                </c:pt>
                <c:pt idx="5457">
                  <c:v>0.23497799999999999</c:v>
                </c:pt>
                <c:pt idx="5458">
                  <c:v>0.22426199999999999</c:v>
                </c:pt>
                <c:pt idx="5459">
                  <c:v>0.14189299999999999</c:v>
                </c:pt>
                <c:pt idx="5460">
                  <c:v>0.19752700000000001</c:v>
                </c:pt>
                <c:pt idx="5461">
                  <c:v>0.32487500000000002</c:v>
                </c:pt>
                <c:pt idx="5462">
                  <c:v>0.25273899999999999</c:v>
                </c:pt>
                <c:pt idx="5463">
                  <c:v>0.173154</c:v>
                </c:pt>
                <c:pt idx="5464">
                  <c:v>0.18709600000000001</c:v>
                </c:pt>
                <c:pt idx="5465">
                  <c:v>0.19334799999999999</c:v>
                </c:pt>
                <c:pt idx="5466">
                  <c:v>0.25753100000000001</c:v>
                </c:pt>
                <c:pt idx="5467">
                  <c:v>0.27202799999999999</c:v>
                </c:pt>
                <c:pt idx="5468">
                  <c:v>0.19983100000000001</c:v>
                </c:pt>
                <c:pt idx="5469">
                  <c:v>0.114409</c:v>
                </c:pt>
                <c:pt idx="5470">
                  <c:v>0.100939</c:v>
                </c:pt>
                <c:pt idx="5471">
                  <c:v>0.14319799999999999</c:v>
                </c:pt>
                <c:pt idx="5472">
                  <c:v>0.114546</c:v>
                </c:pt>
                <c:pt idx="5473">
                  <c:v>0.14760799999999999</c:v>
                </c:pt>
                <c:pt idx="5474">
                  <c:v>0.23624200000000001</c:v>
                </c:pt>
                <c:pt idx="5475">
                  <c:v>0.24377099999999999</c:v>
                </c:pt>
                <c:pt idx="5476">
                  <c:v>0.23072200000000001</c:v>
                </c:pt>
                <c:pt idx="5477">
                  <c:v>0.24333099999999999</c:v>
                </c:pt>
                <c:pt idx="5478">
                  <c:v>0.210262</c:v>
                </c:pt>
                <c:pt idx="5479">
                  <c:v>0.21843199999999999</c:v>
                </c:pt>
                <c:pt idx="5480">
                  <c:v>0.20252999999999999</c:v>
                </c:pt>
                <c:pt idx="5481">
                  <c:v>0.212091</c:v>
                </c:pt>
                <c:pt idx="5482">
                  <c:v>0.20524500000000001</c:v>
                </c:pt>
                <c:pt idx="5483">
                  <c:v>0.22522300000000001</c:v>
                </c:pt>
                <c:pt idx="5484">
                  <c:v>0.262436</c:v>
                </c:pt>
                <c:pt idx="5485">
                  <c:v>0.17113100000000001</c:v>
                </c:pt>
                <c:pt idx="5486">
                  <c:v>0.18299699999999999</c:v>
                </c:pt>
                <c:pt idx="5487">
                  <c:v>0.13146099999999999</c:v>
                </c:pt>
                <c:pt idx="5488">
                  <c:v>0.111014</c:v>
                </c:pt>
                <c:pt idx="5489">
                  <c:v>0.128469</c:v>
                </c:pt>
                <c:pt idx="5490">
                  <c:v>0.200186</c:v>
                </c:pt>
                <c:pt idx="5491">
                  <c:v>0.22647200000000001</c:v>
                </c:pt>
                <c:pt idx="5492">
                  <c:v>0.151916</c:v>
                </c:pt>
                <c:pt idx="5493">
                  <c:v>0.14708299999999999</c:v>
                </c:pt>
                <c:pt idx="5494">
                  <c:v>0.180699</c:v>
                </c:pt>
                <c:pt idx="5495">
                  <c:v>0.21288499999999999</c:v>
                </c:pt>
                <c:pt idx="5496">
                  <c:v>0.18259300000000001</c:v>
                </c:pt>
                <c:pt idx="5497">
                  <c:v>0.21684800000000001</c:v>
                </c:pt>
                <c:pt idx="5498">
                  <c:v>0.203378</c:v>
                </c:pt>
                <c:pt idx="5499">
                  <c:v>0.18177199999999999</c:v>
                </c:pt>
                <c:pt idx="5500">
                  <c:v>0.17225099999999999</c:v>
                </c:pt>
                <c:pt idx="5501">
                  <c:v>0.22304199999999999</c:v>
                </c:pt>
                <c:pt idx="5502">
                  <c:v>0.28225899999999998</c:v>
                </c:pt>
                <c:pt idx="5503">
                  <c:v>0.15471399999999999</c:v>
                </c:pt>
                <c:pt idx="5504">
                  <c:v>7.7553999999999998E-2</c:v>
                </c:pt>
                <c:pt idx="5505">
                  <c:v>0.10070900000000001</c:v>
                </c:pt>
                <c:pt idx="5506">
                  <c:v>0.135959</c:v>
                </c:pt>
                <c:pt idx="5507">
                  <c:v>0.205625</c:v>
                </c:pt>
                <c:pt idx="5508">
                  <c:v>0.199993</c:v>
                </c:pt>
                <c:pt idx="5509">
                  <c:v>0.225939</c:v>
                </c:pt>
                <c:pt idx="5510">
                  <c:v>0.19112299999999999</c:v>
                </c:pt>
                <c:pt idx="5511">
                  <c:v>0.18327199999999999</c:v>
                </c:pt>
                <c:pt idx="5512">
                  <c:v>0.22815299999999999</c:v>
                </c:pt>
                <c:pt idx="5513">
                  <c:v>0.19791300000000001</c:v>
                </c:pt>
                <c:pt idx="5514">
                  <c:v>0.15069199999999999</c:v>
                </c:pt>
                <c:pt idx="5515">
                  <c:v>0.163303</c:v>
                </c:pt>
                <c:pt idx="5516">
                  <c:v>0.21314</c:v>
                </c:pt>
                <c:pt idx="5517">
                  <c:v>0.236952</c:v>
                </c:pt>
                <c:pt idx="5518">
                  <c:v>0.24248600000000001</c:v>
                </c:pt>
                <c:pt idx="5519">
                  <c:v>0.29724899999999999</c:v>
                </c:pt>
                <c:pt idx="5520">
                  <c:v>0.32420599999999999</c:v>
                </c:pt>
                <c:pt idx="5521">
                  <c:v>0.28503499999999998</c:v>
                </c:pt>
                <c:pt idx="5522">
                  <c:v>0.244362</c:v>
                </c:pt>
                <c:pt idx="5523">
                  <c:v>0.28714299999999998</c:v>
                </c:pt>
                <c:pt idx="5524">
                  <c:v>0.28777200000000003</c:v>
                </c:pt>
                <c:pt idx="5525">
                  <c:v>0.24554300000000001</c:v>
                </c:pt>
                <c:pt idx="5526">
                  <c:v>0.147033</c:v>
                </c:pt>
                <c:pt idx="5527">
                  <c:v>0.220331</c:v>
                </c:pt>
                <c:pt idx="5528">
                  <c:v>0.29214099999999998</c:v>
                </c:pt>
                <c:pt idx="5529">
                  <c:v>0.31991799999999998</c:v>
                </c:pt>
                <c:pt idx="5530">
                  <c:v>0.28623799999999999</c:v>
                </c:pt>
                <c:pt idx="5531">
                  <c:v>0.26975700000000002</c:v>
                </c:pt>
                <c:pt idx="5532">
                  <c:v>0.267569</c:v>
                </c:pt>
                <c:pt idx="5533">
                  <c:v>0.27223399999999998</c:v>
                </c:pt>
                <c:pt idx="5534">
                  <c:v>0.23636599999999999</c:v>
                </c:pt>
                <c:pt idx="5535">
                  <c:v>0.221442</c:v>
                </c:pt>
                <c:pt idx="5536">
                  <c:v>0.19509599999999999</c:v>
                </c:pt>
                <c:pt idx="5537">
                  <c:v>0.194989</c:v>
                </c:pt>
                <c:pt idx="5538">
                  <c:v>0.10961</c:v>
                </c:pt>
                <c:pt idx="5539">
                  <c:v>0.14032</c:v>
                </c:pt>
                <c:pt idx="5540">
                  <c:v>0.17833099999999999</c:v>
                </c:pt>
                <c:pt idx="5541">
                  <c:v>0.132825</c:v>
                </c:pt>
                <c:pt idx="5542">
                  <c:v>0.21982299999999999</c:v>
                </c:pt>
                <c:pt idx="5543">
                  <c:v>0.27928599999999998</c:v>
                </c:pt>
                <c:pt idx="5544">
                  <c:v>0.204648</c:v>
                </c:pt>
                <c:pt idx="5545">
                  <c:v>0.108556</c:v>
                </c:pt>
                <c:pt idx="5546">
                  <c:v>4.0399999999999998E-2</c:v>
                </c:pt>
                <c:pt idx="5547">
                  <c:v>9.5741000000000007E-2</c:v>
                </c:pt>
                <c:pt idx="5548">
                  <c:v>0.10796</c:v>
                </c:pt>
                <c:pt idx="5549">
                  <c:v>0.18894900000000001</c:v>
                </c:pt>
                <c:pt idx="5550">
                  <c:v>0.24291299999999999</c:v>
                </c:pt>
                <c:pt idx="5551">
                  <c:v>0.27182899999999999</c:v>
                </c:pt>
                <c:pt idx="5552">
                  <c:v>0.234322</c:v>
                </c:pt>
                <c:pt idx="5553">
                  <c:v>0.195219</c:v>
                </c:pt>
                <c:pt idx="5554">
                  <c:v>0.18559400000000001</c:v>
                </c:pt>
                <c:pt idx="5555">
                  <c:v>0.21196999999999999</c:v>
                </c:pt>
                <c:pt idx="5556">
                  <c:v>0.13931499999999999</c:v>
                </c:pt>
                <c:pt idx="5557">
                  <c:v>8.3908999999999997E-2</c:v>
                </c:pt>
                <c:pt idx="5558">
                  <c:v>8.8760000000000006E-2</c:v>
                </c:pt>
                <c:pt idx="5559">
                  <c:v>0.16750799999999999</c:v>
                </c:pt>
                <c:pt idx="5560">
                  <c:v>0.252197</c:v>
                </c:pt>
                <c:pt idx="5561">
                  <c:v>0.34546900000000003</c:v>
                </c:pt>
                <c:pt idx="5562">
                  <c:v>0.27796799999999999</c:v>
                </c:pt>
                <c:pt idx="5563">
                  <c:v>0.229963</c:v>
                </c:pt>
                <c:pt idx="5564">
                  <c:v>0.20009199999999999</c:v>
                </c:pt>
                <c:pt idx="5565">
                  <c:v>0.18965899999999999</c:v>
                </c:pt>
                <c:pt idx="5566">
                  <c:v>0.193076</c:v>
                </c:pt>
                <c:pt idx="5567">
                  <c:v>0.18572</c:v>
                </c:pt>
                <c:pt idx="5568">
                  <c:v>0.15104699999999999</c:v>
                </c:pt>
                <c:pt idx="5569">
                  <c:v>0.18024399999999999</c:v>
                </c:pt>
                <c:pt idx="5570">
                  <c:v>0.230846</c:v>
                </c:pt>
                <c:pt idx="5571">
                  <c:v>0.20184199999999999</c:v>
                </c:pt>
                <c:pt idx="5572">
                  <c:v>0.22322400000000001</c:v>
                </c:pt>
                <c:pt idx="5573">
                  <c:v>0.139936</c:v>
                </c:pt>
                <c:pt idx="5574">
                  <c:v>4.5014999999999999E-2</c:v>
                </c:pt>
                <c:pt idx="5575">
                  <c:v>4.5869999999999999E-3</c:v>
                </c:pt>
                <c:pt idx="5576">
                  <c:v>5.7076000000000002E-2</c:v>
                </c:pt>
                <c:pt idx="5577">
                  <c:v>0.167271</c:v>
                </c:pt>
                <c:pt idx="5578">
                  <c:v>0.223777</c:v>
                </c:pt>
                <c:pt idx="5579">
                  <c:v>0.32135000000000002</c:v>
                </c:pt>
                <c:pt idx="5580">
                  <c:v>0.33384000000000003</c:v>
                </c:pt>
                <c:pt idx="5581">
                  <c:v>0.34895999999999999</c:v>
                </c:pt>
                <c:pt idx="5582">
                  <c:v>0.36545800000000001</c:v>
                </c:pt>
                <c:pt idx="5583">
                  <c:v>0.22358600000000001</c:v>
                </c:pt>
                <c:pt idx="5584">
                  <c:v>0.14823900000000001</c:v>
                </c:pt>
                <c:pt idx="5585">
                  <c:v>0.13627700000000001</c:v>
                </c:pt>
                <c:pt idx="5586">
                  <c:v>0.17769799999999999</c:v>
                </c:pt>
                <c:pt idx="5587">
                  <c:v>0.23181199999999999</c:v>
                </c:pt>
                <c:pt idx="5588">
                  <c:v>0.30687199999999998</c:v>
                </c:pt>
                <c:pt idx="5589">
                  <c:v>0.30332100000000001</c:v>
                </c:pt>
                <c:pt idx="5590">
                  <c:v>0.27226400000000001</c:v>
                </c:pt>
                <c:pt idx="5591">
                  <c:v>0.26927099999999998</c:v>
                </c:pt>
                <c:pt idx="5592">
                  <c:v>0.29286299999999998</c:v>
                </c:pt>
                <c:pt idx="5593">
                  <c:v>0.19955400000000001</c:v>
                </c:pt>
                <c:pt idx="5594">
                  <c:v>0.123959</c:v>
                </c:pt>
                <c:pt idx="5595">
                  <c:v>0.129112</c:v>
                </c:pt>
                <c:pt idx="5596">
                  <c:v>0.12607699999999999</c:v>
                </c:pt>
                <c:pt idx="5597">
                  <c:v>0.16588</c:v>
                </c:pt>
                <c:pt idx="5598">
                  <c:v>0.25537100000000001</c:v>
                </c:pt>
                <c:pt idx="5599">
                  <c:v>0.25036199999999997</c:v>
                </c:pt>
                <c:pt idx="5600">
                  <c:v>0.178505</c:v>
                </c:pt>
                <c:pt idx="5601">
                  <c:v>0.15409800000000001</c:v>
                </c:pt>
                <c:pt idx="5602">
                  <c:v>0.129852</c:v>
                </c:pt>
                <c:pt idx="5603">
                  <c:v>0.12181400000000001</c:v>
                </c:pt>
                <c:pt idx="5604">
                  <c:v>0.239952</c:v>
                </c:pt>
                <c:pt idx="5605">
                  <c:v>0.27661400000000003</c:v>
                </c:pt>
                <c:pt idx="5606">
                  <c:v>0.30684499999999998</c:v>
                </c:pt>
                <c:pt idx="5607">
                  <c:v>0.365865</c:v>
                </c:pt>
                <c:pt idx="5608">
                  <c:v>0.321855</c:v>
                </c:pt>
                <c:pt idx="5609">
                  <c:v>0.28006799999999998</c:v>
                </c:pt>
                <c:pt idx="5610">
                  <c:v>0.17759800000000001</c:v>
                </c:pt>
                <c:pt idx="5611">
                  <c:v>0.123365</c:v>
                </c:pt>
                <c:pt idx="5612">
                  <c:v>9.5489000000000004E-2</c:v>
                </c:pt>
                <c:pt idx="5613">
                  <c:v>7.1304000000000006E-2</c:v>
                </c:pt>
                <c:pt idx="5614">
                  <c:v>0.11853</c:v>
                </c:pt>
                <c:pt idx="5615">
                  <c:v>0.19048799999999999</c:v>
                </c:pt>
                <c:pt idx="5616">
                  <c:v>0.23453499999999999</c:v>
                </c:pt>
                <c:pt idx="5617">
                  <c:v>0.251805</c:v>
                </c:pt>
                <c:pt idx="5618">
                  <c:v>0.22004299999999999</c:v>
                </c:pt>
                <c:pt idx="5619">
                  <c:v>0.14594799999999999</c:v>
                </c:pt>
                <c:pt idx="5620">
                  <c:v>3.5328999999999999E-2</c:v>
                </c:pt>
                <c:pt idx="5621">
                  <c:v>6.8086999999999995E-2</c:v>
                </c:pt>
                <c:pt idx="5622">
                  <c:v>6.3827999999999996E-2</c:v>
                </c:pt>
                <c:pt idx="5623">
                  <c:v>0.107004</c:v>
                </c:pt>
                <c:pt idx="5624">
                  <c:v>0.19206300000000001</c:v>
                </c:pt>
                <c:pt idx="5625">
                  <c:v>0.27918100000000001</c:v>
                </c:pt>
                <c:pt idx="5626">
                  <c:v>0.244508</c:v>
                </c:pt>
                <c:pt idx="5627">
                  <c:v>0.209732</c:v>
                </c:pt>
                <c:pt idx="5628">
                  <c:v>0.198764</c:v>
                </c:pt>
                <c:pt idx="5629">
                  <c:v>0.16483600000000001</c:v>
                </c:pt>
                <c:pt idx="5630">
                  <c:v>0.130274</c:v>
                </c:pt>
                <c:pt idx="5631">
                  <c:v>0.167738</c:v>
                </c:pt>
                <c:pt idx="5632">
                  <c:v>0.20816299999999999</c:v>
                </c:pt>
                <c:pt idx="5633">
                  <c:v>0.237512</c:v>
                </c:pt>
                <c:pt idx="5634">
                  <c:v>0.26999899999999999</c:v>
                </c:pt>
                <c:pt idx="5635">
                  <c:v>0.32045499999999999</c:v>
                </c:pt>
                <c:pt idx="5636">
                  <c:v>0.25186500000000001</c:v>
                </c:pt>
                <c:pt idx="5637">
                  <c:v>0.23475399999999999</c:v>
                </c:pt>
                <c:pt idx="5638">
                  <c:v>0.23683499999999999</c:v>
                </c:pt>
                <c:pt idx="5639">
                  <c:v>0.13824</c:v>
                </c:pt>
                <c:pt idx="5640">
                  <c:v>7.1555999999999995E-2</c:v>
                </c:pt>
                <c:pt idx="5641">
                  <c:v>7.5603000000000004E-2</c:v>
                </c:pt>
                <c:pt idx="5642">
                  <c:v>9.2867000000000005E-2</c:v>
                </c:pt>
                <c:pt idx="5643">
                  <c:v>0.180593</c:v>
                </c:pt>
                <c:pt idx="5644">
                  <c:v>0.25947599999999998</c:v>
                </c:pt>
                <c:pt idx="5645">
                  <c:v>0.30821799999999999</c:v>
                </c:pt>
                <c:pt idx="5646">
                  <c:v>0.30344199999999999</c:v>
                </c:pt>
                <c:pt idx="5647">
                  <c:v>0.257185</c:v>
                </c:pt>
                <c:pt idx="5648">
                  <c:v>0.249422</c:v>
                </c:pt>
                <c:pt idx="5649">
                  <c:v>0.25018699999999999</c:v>
                </c:pt>
                <c:pt idx="5650">
                  <c:v>0.14827199999999999</c:v>
                </c:pt>
                <c:pt idx="5651">
                  <c:v>0.16669600000000001</c:v>
                </c:pt>
                <c:pt idx="5652">
                  <c:v>0.145064</c:v>
                </c:pt>
                <c:pt idx="5653">
                  <c:v>7.6329999999999995E-2</c:v>
                </c:pt>
                <c:pt idx="5654">
                  <c:v>0.10463</c:v>
                </c:pt>
                <c:pt idx="5655">
                  <c:v>0.187581</c:v>
                </c:pt>
                <c:pt idx="5656">
                  <c:v>0.26633000000000001</c:v>
                </c:pt>
                <c:pt idx="5657">
                  <c:v>0.32734400000000002</c:v>
                </c:pt>
                <c:pt idx="5658">
                  <c:v>0.24834899999999999</c:v>
                </c:pt>
                <c:pt idx="5659">
                  <c:v>0.19328500000000001</c:v>
                </c:pt>
                <c:pt idx="5660">
                  <c:v>0.17180599999999999</c:v>
                </c:pt>
                <c:pt idx="5661">
                  <c:v>0.168961</c:v>
                </c:pt>
                <c:pt idx="5662">
                  <c:v>0.20059199999999999</c:v>
                </c:pt>
                <c:pt idx="5663">
                  <c:v>0.113479</c:v>
                </c:pt>
                <c:pt idx="5664">
                  <c:v>5.2588000000000003E-2</c:v>
                </c:pt>
                <c:pt idx="5665">
                  <c:v>8.0163999999999999E-2</c:v>
                </c:pt>
                <c:pt idx="5666">
                  <c:v>0.12943499999999999</c:v>
                </c:pt>
                <c:pt idx="5667">
                  <c:v>0.24313399999999999</c:v>
                </c:pt>
                <c:pt idx="5668">
                  <c:v>0.24834000000000001</c:v>
                </c:pt>
                <c:pt idx="5669">
                  <c:v>0.14390700000000001</c:v>
                </c:pt>
                <c:pt idx="5670">
                  <c:v>0.12077499999999999</c:v>
                </c:pt>
                <c:pt idx="5671">
                  <c:v>0.18698200000000001</c:v>
                </c:pt>
                <c:pt idx="5672">
                  <c:v>0.216477</c:v>
                </c:pt>
                <c:pt idx="5673">
                  <c:v>0.25283099999999997</c:v>
                </c:pt>
                <c:pt idx="5674">
                  <c:v>0.28242800000000001</c:v>
                </c:pt>
                <c:pt idx="5675">
                  <c:v>0.26865</c:v>
                </c:pt>
                <c:pt idx="5676">
                  <c:v>0.23624400000000001</c:v>
                </c:pt>
                <c:pt idx="5677">
                  <c:v>0.17419899999999999</c:v>
                </c:pt>
                <c:pt idx="5678">
                  <c:v>0.14024700000000001</c:v>
                </c:pt>
                <c:pt idx="5679">
                  <c:v>0.20549100000000001</c:v>
                </c:pt>
                <c:pt idx="5680">
                  <c:v>0.32548899999999997</c:v>
                </c:pt>
                <c:pt idx="5681">
                  <c:v>0.32122000000000001</c:v>
                </c:pt>
                <c:pt idx="5682">
                  <c:v>0.31243900000000002</c:v>
                </c:pt>
                <c:pt idx="5683">
                  <c:v>0.32227299999999998</c:v>
                </c:pt>
                <c:pt idx="5684">
                  <c:v>0.20987</c:v>
                </c:pt>
                <c:pt idx="5685">
                  <c:v>0.16716400000000001</c:v>
                </c:pt>
                <c:pt idx="5686">
                  <c:v>0.200431</c:v>
                </c:pt>
                <c:pt idx="5687">
                  <c:v>0.160051</c:v>
                </c:pt>
                <c:pt idx="5688">
                  <c:v>0.175292</c:v>
                </c:pt>
                <c:pt idx="5689">
                  <c:v>0.20088300000000001</c:v>
                </c:pt>
                <c:pt idx="5690">
                  <c:v>0.30220900000000001</c:v>
                </c:pt>
                <c:pt idx="5691">
                  <c:v>0.30542999999999998</c:v>
                </c:pt>
                <c:pt idx="5692">
                  <c:v>0.233516</c:v>
                </c:pt>
                <c:pt idx="5693">
                  <c:v>0.153583</c:v>
                </c:pt>
                <c:pt idx="5694">
                  <c:v>0.171098</c:v>
                </c:pt>
                <c:pt idx="5695">
                  <c:v>0.185223</c:v>
                </c:pt>
                <c:pt idx="5696">
                  <c:v>0.19017400000000001</c:v>
                </c:pt>
                <c:pt idx="5697">
                  <c:v>0.17680799999999999</c:v>
                </c:pt>
                <c:pt idx="5698">
                  <c:v>7.6921000000000003E-2</c:v>
                </c:pt>
                <c:pt idx="5699">
                  <c:v>0.14724699999999999</c:v>
                </c:pt>
                <c:pt idx="5700">
                  <c:v>0.24737400000000001</c:v>
                </c:pt>
                <c:pt idx="5701">
                  <c:v>0.284883</c:v>
                </c:pt>
                <c:pt idx="5702">
                  <c:v>0.26461200000000001</c:v>
                </c:pt>
                <c:pt idx="5703">
                  <c:v>0.30401699999999998</c:v>
                </c:pt>
                <c:pt idx="5704">
                  <c:v>0.30289100000000002</c:v>
                </c:pt>
                <c:pt idx="5705">
                  <c:v>0.25537300000000002</c:v>
                </c:pt>
                <c:pt idx="5706">
                  <c:v>0.180091</c:v>
                </c:pt>
                <c:pt idx="5707">
                  <c:v>0.210926</c:v>
                </c:pt>
                <c:pt idx="5708">
                  <c:v>0.27947699999999998</c:v>
                </c:pt>
                <c:pt idx="5709">
                  <c:v>0.37620700000000001</c:v>
                </c:pt>
                <c:pt idx="5710">
                  <c:v>0.28911100000000001</c:v>
                </c:pt>
                <c:pt idx="5711">
                  <c:v>0.207534</c:v>
                </c:pt>
                <c:pt idx="5712">
                  <c:v>0.157716</c:v>
                </c:pt>
                <c:pt idx="5713">
                  <c:v>0.144454</c:v>
                </c:pt>
                <c:pt idx="5714">
                  <c:v>9.6773999999999999E-2</c:v>
                </c:pt>
                <c:pt idx="5715">
                  <c:v>0.104058</c:v>
                </c:pt>
                <c:pt idx="5716">
                  <c:v>0.129274</c:v>
                </c:pt>
                <c:pt idx="5717">
                  <c:v>0.225494</c:v>
                </c:pt>
                <c:pt idx="5718">
                  <c:v>0.33276899999999998</c:v>
                </c:pt>
                <c:pt idx="5719">
                  <c:v>0.29267399999999999</c:v>
                </c:pt>
                <c:pt idx="5720">
                  <c:v>0.229214</c:v>
                </c:pt>
                <c:pt idx="5721">
                  <c:v>0.15928700000000001</c:v>
                </c:pt>
                <c:pt idx="5722">
                  <c:v>0.19125900000000001</c:v>
                </c:pt>
                <c:pt idx="5723">
                  <c:v>0.13994999999999999</c:v>
                </c:pt>
                <c:pt idx="5724">
                  <c:v>0.104306</c:v>
                </c:pt>
                <c:pt idx="5725">
                  <c:v>0.14457300000000001</c:v>
                </c:pt>
                <c:pt idx="5726">
                  <c:v>0.196936</c:v>
                </c:pt>
                <c:pt idx="5727">
                  <c:v>0.23617099999999999</c:v>
                </c:pt>
                <c:pt idx="5728">
                  <c:v>0.236792</c:v>
                </c:pt>
                <c:pt idx="5729">
                  <c:v>0.28121200000000002</c:v>
                </c:pt>
                <c:pt idx="5730">
                  <c:v>0.30437799999999998</c:v>
                </c:pt>
                <c:pt idx="5731">
                  <c:v>0.22403699999999999</c:v>
                </c:pt>
                <c:pt idx="5732">
                  <c:v>0.161526</c:v>
                </c:pt>
                <c:pt idx="5733">
                  <c:v>0.18898799999999999</c:v>
                </c:pt>
                <c:pt idx="5734">
                  <c:v>0.23385600000000001</c:v>
                </c:pt>
                <c:pt idx="5735">
                  <c:v>0.15792600000000001</c:v>
                </c:pt>
                <c:pt idx="5736">
                  <c:v>9.4518000000000005E-2</c:v>
                </c:pt>
                <c:pt idx="5737">
                  <c:v>9.3297000000000005E-2</c:v>
                </c:pt>
                <c:pt idx="5738">
                  <c:v>9.9357000000000001E-2</c:v>
                </c:pt>
                <c:pt idx="5739">
                  <c:v>0.17316500000000001</c:v>
                </c:pt>
                <c:pt idx="5740">
                  <c:v>0.18531800000000001</c:v>
                </c:pt>
                <c:pt idx="5741">
                  <c:v>0.134022</c:v>
                </c:pt>
                <c:pt idx="5742">
                  <c:v>0.13178999999999999</c:v>
                </c:pt>
                <c:pt idx="5743">
                  <c:v>0.137408</c:v>
                </c:pt>
                <c:pt idx="5744">
                  <c:v>0.159188</c:v>
                </c:pt>
                <c:pt idx="5745">
                  <c:v>0.26750699999999999</c:v>
                </c:pt>
                <c:pt idx="5746">
                  <c:v>0.31359700000000001</c:v>
                </c:pt>
                <c:pt idx="5747">
                  <c:v>0.29630400000000001</c:v>
                </c:pt>
                <c:pt idx="5748">
                  <c:v>0.196129</c:v>
                </c:pt>
                <c:pt idx="5749">
                  <c:v>0.15534300000000001</c:v>
                </c:pt>
                <c:pt idx="5750">
                  <c:v>0.16966200000000001</c:v>
                </c:pt>
                <c:pt idx="5751">
                  <c:v>0.17538799999999999</c:v>
                </c:pt>
                <c:pt idx="5752">
                  <c:v>0.20071900000000001</c:v>
                </c:pt>
                <c:pt idx="5753">
                  <c:v>0.15060899999999999</c:v>
                </c:pt>
                <c:pt idx="5754">
                  <c:v>0.150334</c:v>
                </c:pt>
                <c:pt idx="5755">
                  <c:v>0.16555</c:v>
                </c:pt>
                <c:pt idx="5756">
                  <c:v>0.176758</c:v>
                </c:pt>
                <c:pt idx="5757">
                  <c:v>0.15009800000000001</c:v>
                </c:pt>
                <c:pt idx="5758">
                  <c:v>0.17075399999999999</c:v>
                </c:pt>
                <c:pt idx="5759">
                  <c:v>0.17339199999999999</c:v>
                </c:pt>
                <c:pt idx="5760">
                  <c:v>0.18279200000000001</c:v>
                </c:pt>
                <c:pt idx="5761">
                  <c:v>9.8073999999999995E-2</c:v>
                </c:pt>
                <c:pt idx="5762">
                  <c:v>7.2989999999999999E-2</c:v>
                </c:pt>
                <c:pt idx="5763">
                  <c:v>6.7797999999999997E-2</c:v>
                </c:pt>
                <c:pt idx="5764">
                  <c:v>0.13020899999999999</c:v>
                </c:pt>
                <c:pt idx="5765">
                  <c:v>0.24247299999999999</c:v>
                </c:pt>
                <c:pt idx="5766">
                  <c:v>0.26560299999999998</c:v>
                </c:pt>
                <c:pt idx="5767">
                  <c:v>0.19880600000000001</c:v>
                </c:pt>
                <c:pt idx="5768">
                  <c:v>0.314197</c:v>
                </c:pt>
                <c:pt idx="5769">
                  <c:v>0.27843499999999999</c:v>
                </c:pt>
                <c:pt idx="5770">
                  <c:v>0.26158700000000001</c:v>
                </c:pt>
                <c:pt idx="5771">
                  <c:v>8.4737999999999994E-2</c:v>
                </c:pt>
                <c:pt idx="5772">
                  <c:v>0.114006</c:v>
                </c:pt>
                <c:pt idx="5773">
                  <c:v>0.192993</c:v>
                </c:pt>
                <c:pt idx="5774">
                  <c:v>0.195658</c:v>
                </c:pt>
                <c:pt idx="5775">
                  <c:v>0.26730500000000001</c:v>
                </c:pt>
                <c:pt idx="5776">
                  <c:v>0.27435300000000001</c:v>
                </c:pt>
                <c:pt idx="5777">
                  <c:v>0.24343699999999999</c:v>
                </c:pt>
                <c:pt idx="5778">
                  <c:v>0.20502300000000001</c:v>
                </c:pt>
                <c:pt idx="5779">
                  <c:v>0.120491</c:v>
                </c:pt>
                <c:pt idx="5780">
                  <c:v>0.10749499999999999</c:v>
                </c:pt>
                <c:pt idx="5781">
                  <c:v>0.22651299999999999</c:v>
                </c:pt>
                <c:pt idx="5782">
                  <c:v>0.351914</c:v>
                </c:pt>
                <c:pt idx="5783">
                  <c:v>0.31607000000000002</c:v>
                </c:pt>
                <c:pt idx="5784">
                  <c:v>0.23260600000000001</c:v>
                </c:pt>
                <c:pt idx="5785">
                  <c:v>0.209369</c:v>
                </c:pt>
                <c:pt idx="5786">
                  <c:v>0.17177899999999999</c:v>
                </c:pt>
                <c:pt idx="5787">
                  <c:v>0.18679399999999999</c:v>
                </c:pt>
                <c:pt idx="5788">
                  <c:v>0.15992100000000001</c:v>
                </c:pt>
                <c:pt idx="5789">
                  <c:v>0.17316999999999999</c:v>
                </c:pt>
                <c:pt idx="5790">
                  <c:v>0.17759800000000001</c:v>
                </c:pt>
                <c:pt idx="5791">
                  <c:v>0.172711</c:v>
                </c:pt>
                <c:pt idx="5792">
                  <c:v>0.16867199999999999</c:v>
                </c:pt>
                <c:pt idx="5793">
                  <c:v>0.13772300000000001</c:v>
                </c:pt>
                <c:pt idx="5794">
                  <c:v>0.12636800000000001</c:v>
                </c:pt>
                <c:pt idx="5795">
                  <c:v>9.3357999999999997E-2</c:v>
                </c:pt>
                <c:pt idx="5796">
                  <c:v>0.119863</c:v>
                </c:pt>
                <c:pt idx="5797">
                  <c:v>0.18290799999999999</c:v>
                </c:pt>
                <c:pt idx="5798">
                  <c:v>0.13358</c:v>
                </c:pt>
                <c:pt idx="5799">
                  <c:v>0.13325899999999999</c:v>
                </c:pt>
                <c:pt idx="5800">
                  <c:v>0.126167</c:v>
                </c:pt>
                <c:pt idx="5801">
                  <c:v>0.21865200000000001</c:v>
                </c:pt>
                <c:pt idx="5802">
                  <c:v>0.24787899999999999</c:v>
                </c:pt>
                <c:pt idx="5803">
                  <c:v>0.210204</c:v>
                </c:pt>
                <c:pt idx="5804">
                  <c:v>0.21244499999999999</c:v>
                </c:pt>
                <c:pt idx="5805">
                  <c:v>0.26939800000000003</c:v>
                </c:pt>
                <c:pt idx="5806">
                  <c:v>0.236762</c:v>
                </c:pt>
                <c:pt idx="5807">
                  <c:v>0.1356</c:v>
                </c:pt>
                <c:pt idx="5808">
                  <c:v>0.119501</c:v>
                </c:pt>
                <c:pt idx="5809">
                  <c:v>0.116989</c:v>
                </c:pt>
                <c:pt idx="5810">
                  <c:v>0.18824399999999999</c:v>
                </c:pt>
                <c:pt idx="5811">
                  <c:v>0.14774899999999999</c:v>
                </c:pt>
                <c:pt idx="5812">
                  <c:v>0.153895</c:v>
                </c:pt>
                <c:pt idx="5813">
                  <c:v>0.229602</c:v>
                </c:pt>
                <c:pt idx="5814">
                  <c:v>0.19950499999999999</c:v>
                </c:pt>
                <c:pt idx="5815">
                  <c:v>0.12789400000000001</c:v>
                </c:pt>
                <c:pt idx="5816">
                  <c:v>7.8761999999999999E-2</c:v>
                </c:pt>
                <c:pt idx="5817">
                  <c:v>0.13528200000000001</c:v>
                </c:pt>
                <c:pt idx="5818">
                  <c:v>0.17540500000000001</c:v>
                </c:pt>
                <c:pt idx="5819">
                  <c:v>0.13822699999999999</c:v>
                </c:pt>
                <c:pt idx="5820">
                  <c:v>0.14033499999999999</c:v>
                </c:pt>
                <c:pt idx="5821">
                  <c:v>0.26754600000000001</c:v>
                </c:pt>
                <c:pt idx="5822">
                  <c:v>0.237785</c:v>
                </c:pt>
                <c:pt idx="5823">
                  <c:v>0.26470199999999999</c:v>
                </c:pt>
                <c:pt idx="5824">
                  <c:v>0.15718399999999999</c:v>
                </c:pt>
                <c:pt idx="5825">
                  <c:v>8.7972999999999996E-2</c:v>
                </c:pt>
                <c:pt idx="5826">
                  <c:v>5.9637000000000003E-2</c:v>
                </c:pt>
                <c:pt idx="5827">
                  <c:v>0.12812799999999999</c:v>
                </c:pt>
                <c:pt idx="5828">
                  <c:v>0.25358000000000003</c:v>
                </c:pt>
                <c:pt idx="5829">
                  <c:v>0.244285</c:v>
                </c:pt>
                <c:pt idx="5830">
                  <c:v>0.198159</c:v>
                </c:pt>
                <c:pt idx="5831">
                  <c:v>0.181307</c:v>
                </c:pt>
                <c:pt idx="5832">
                  <c:v>0.107458</c:v>
                </c:pt>
                <c:pt idx="5833">
                  <c:v>0.10635600000000001</c:v>
                </c:pt>
                <c:pt idx="5834">
                  <c:v>0.101839</c:v>
                </c:pt>
                <c:pt idx="5835">
                  <c:v>0.10924399999999999</c:v>
                </c:pt>
                <c:pt idx="5836">
                  <c:v>7.6168E-2</c:v>
                </c:pt>
                <c:pt idx="5837">
                  <c:v>0.10913299999999999</c:v>
                </c:pt>
                <c:pt idx="5838">
                  <c:v>0.159997</c:v>
                </c:pt>
                <c:pt idx="5839">
                  <c:v>0.147037</c:v>
                </c:pt>
                <c:pt idx="5840">
                  <c:v>0.13653499999999999</c:v>
                </c:pt>
                <c:pt idx="5841">
                  <c:v>0.127166</c:v>
                </c:pt>
                <c:pt idx="5842">
                  <c:v>0.172204</c:v>
                </c:pt>
                <c:pt idx="5843">
                  <c:v>0.19356599999999999</c:v>
                </c:pt>
                <c:pt idx="5844">
                  <c:v>0.26063799999999998</c:v>
                </c:pt>
                <c:pt idx="5845">
                  <c:v>0.23611499999999999</c:v>
                </c:pt>
                <c:pt idx="5846">
                  <c:v>0.204929</c:v>
                </c:pt>
                <c:pt idx="5847">
                  <c:v>0.14267299999999999</c:v>
                </c:pt>
                <c:pt idx="5848">
                  <c:v>0.16242899999999999</c:v>
                </c:pt>
                <c:pt idx="5849">
                  <c:v>0.23581099999999999</c:v>
                </c:pt>
                <c:pt idx="5850">
                  <c:v>0.28443299999999999</c:v>
                </c:pt>
                <c:pt idx="5851">
                  <c:v>0.19961499999999999</c:v>
                </c:pt>
                <c:pt idx="5852">
                  <c:v>0.163492</c:v>
                </c:pt>
                <c:pt idx="5853">
                  <c:v>0.127162</c:v>
                </c:pt>
                <c:pt idx="5854">
                  <c:v>0.147068</c:v>
                </c:pt>
                <c:pt idx="5855">
                  <c:v>0.190721</c:v>
                </c:pt>
                <c:pt idx="5856">
                  <c:v>0.22759599999999999</c:v>
                </c:pt>
                <c:pt idx="5857">
                  <c:v>0.25086799999999998</c:v>
                </c:pt>
                <c:pt idx="5858">
                  <c:v>0.2366</c:v>
                </c:pt>
                <c:pt idx="5859">
                  <c:v>0.23061000000000001</c:v>
                </c:pt>
                <c:pt idx="5860">
                  <c:v>0.19937199999999999</c:v>
                </c:pt>
                <c:pt idx="5861">
                  <c:v>0.19685</c:v>
                </c:pt>
                <c:pt idx="5862">
                  <c:v>0.16812299999999999</c:v>
                </c:pt>
                <c:pt idx="5863">
                  <c:v>0.14061999999999999</c:v>
                </c:pt>
                <c:pt idx="5864">
                  <c:v>8.9227000000000001E-2</c:v>
                </c:pt>
                <c:pt idx="5865">
                  <c:v>0.116997</c:v>
                </c:pt>
                <c:pt idx="5866">
                  <c:v>0.15946399999999999</c:v>
                </c:pt>
                <c:pt idx="5867">
                  <c:v>0.20846400000000001</c:v>
                </c:pt>
                <c:pt idx="5868">
                  <c:v>0.21757599999999999</c:v>
                </c:pt>
                <c:pt idx="5869">
                  <c:v>0.154226</c:v>
                </c:pt>
                <c:pt idx="5870">
                  <c:v>0.11463</c:v>
                </c:pt>
                <c:pt idx="5871">
                  <c:v>0.24599699999999999</c:v>
                </c:pt>
                <c:pt idx="5872">
                  <c:v>0.30758000000000002</c:v>
                </c:pt>
                <c:pt idx="5873">
                  <c:v>0.23946799999999999</c:v>
                </c:pt>
                <c:pt idx="5874">
                  <c:v>0.25609700000000002</c:v>
                </c:pt>
                <c:pt idx="5875">
                  <c:v>0.18787200000000001</c:v>
                </c:pt>
                <c:pt idx="5876">
                  <c:v>0.16363</c:v>
                </c:pt>
                <c:pt idx="5877">
                  <c:v>0.22293099999999999</c:v>
                </c:pt>
                <c:pt idx="5878">
                  <c:v>0.21729999999999999</c:v>
                </c:pt>
                <c:pt idx="5879">
                  <c:v>0.16980100000000001</c:v>
                </c:pt>
                <c:pt idx="5880">
                  <c:v>0.15256400000000001</c:v>
                </c:pt>
                <c:pt idx="5881">
                  <c:v>0.10814699999999999</c:v>
                </c:pt>
                <c:pt idx="5882">
                  <c:v>0.12518399999999999</c:v>
                </c:pt>
                <c:pt idx="5883">
                  <c:v>0.18693599999999999</c:v>
                </c:pt>
                <c:pt idx="5884">
                  <c:v>0.216781</c:v>
                </c:pt>
                <c:pt idx="5885">
                  <c:v>0.215776</c:v>
                </c:pt>
                <c:pt idx="5886">
                  <c:v>0.27095900000000001</c:v>
                </c:pt>
                <c:pt idx="5887">
                  <c:v>0.299209</c:v>
                </c:pt>
                <c:pt idx="5888">
                  <c:v>0.238959</c:v>
                </c:pt>
                <c:pt idx="5889">
                  <c:v>0.23078299999999999</c:v>
                </c:pt>
                <c:pt idx="5890">
                  <c:v>0.162388</c:v>
                </c:pt>
                <c:pt idx="5891">
                  <c:v>7.6216999999999993E-2</c:v>
                </c:pt>
                <c:pt idx="5892">
                  <c:v>0.103365</c:v>
                </c:pt>
                <c:pt idx="5893">
                  <c:v>0.155386</c:v>
                </c:pt>
                <c:pt idx="5894">
                  <c:v>0.197797</c:v>
                </c:pt>
                <c:pt idx="5895">
                  <c:v>0.244953</c:v>
                </c:pt>
                <c:pt idx="5896">
                  <c:v>0.270484</c:v>
                </c:pt>
                <c:pt idx="5897">
                  <c:v>0.29159600000000002</c:v>
                </c:pt>
                <c:pt idx="5898">
                  <c:v>0.31916099999999997</c:v>
                </c:pt>
                <c:pt idx="5899">
                  <c:v>0.25848100000000002</c:v>
                </c:pt>
                <c:pt idx="5900">
                  <c:v>0.12945699999999999</c:v>
                </c:pt>
                <c:pt idx="5901">
                  <c:v>8.5087999999999997E-2</c:v>
                </c:pt>
                <c:pt idx="5902">
                  <c:v>0.17166500000000001</c:v>
                </c:pt>
                <c:pt idx="5903">
                  <c:v>0.27704699999999999</c:v>
                </c:pt>
                <c:pt idx="5904">
                  <c:v>0.25098999999999999</c:v>
                </c:pt>
                <c:pt idx="5905">
                  <c:v>0.20414499999999999</c:v>
                </c:pt>
                <c:pt idx="5906">
                  <c:v>0.195106</c:v>
                </c:pt>
                <c:pt idx="5907">
                  <c:v>0.15742600000000001</c:v>
                </c:pt>
                <c:pt idx="5908">
                  <c:v>0.131103</c:v>
                </c:pt>
                <c:pt idx="5909">
                  <c:v>3.0802E-2</c:v>
                </c:pt>
                <c:pt idx="5910">
                  <c:v>0.122987</c:v>
                </c:pt>
                <c:pt idx="5911">
                  <c:v>0.161382</c:v>
                </c:pt>
                <c:pt idx="5912">
                  <c:v>0.24343400000000001</c:v>
                </c:pt>
                <c:pt idx="5913">
                  <c:v>0.244232</c:v>
                </c:pt>
                <c:pt idx="5914">
                  <c:v>0.16667499999999999</c:v>
                </c:pt>
                <c:pt idx="5915">
                  <c:v>0.15503400000000001</c:v>
                </c:pt>
                <c:pt idx="5916">
                  <c:v>0.17979100000000001</c:v>
                </c:pt>
                <c:pt idx="5917">
                  <c:v>0.14909500000000001</c:v>
                </c:pt>
                <c:pt idx="5918">
                  <c:v>0.20871000000000001</c:v>
                </c:pt>
                <c:pt idx="5919">
                  <c:v>0.230991</c:v>
                </c:pt>
                <c:pt idx="5920">
                  <c:v>0.28953099999999998</c:v>
                </c:pt>
                <c:pt idx="5921">
                  <c:v>0.25813999999999998</c:v>
                </c:pt>
                <c:pt idx="5922">
                  <c:v>0.28109200000000001</c:v>
                </c:pt>
                <c:pt idx="5923">
                  <c:v>0.24166499999999999</c:v>
                </c:pt>
                <c:pt idx="5924">
                  <c:v>0.228189</c:v>
                </c:pt>
                <c:pt idx="5925">
                  <c:v>0.28863899999999998</c:v>
                </c:pt>
                <c:pt idx="5926">
                  <c:v>0.27590700000000001</c:v>
                </c:pt>
                <c:pt idx="5927">
                  <c:v>0.222664</c:v>
                </c:pt>
                <c:pt idx="5928">
                  <c:v>0.17547199999999999</c:v>
                </c:pt>
                <c:pt idx="5929">
                  <c:v>0.13345099999999999</c:v>
                </c:pt>
                <c:pt idx="5930">
                  <c:v>5.5593999999999998E-2</c:v>
                </c:pt>
                <c:pt idx="5931">
                  <c:v>2.3467999999999999E-2</c:v>
                </c:pt>
                <c:pt idx="5932">
                  <c:v>6.1281000000000002E-2</c:v>
                </c:pt>
                <c:pt idx="5933">
                  <c:v>0.15726200000000001</c:v>
                </c:pt>
                <c:pt idx="5934">
                  <c:v>0.22287199999999999</c:v>
                </c:pt>
                <c:pt idx="5935">
                  <c:v>0.29736600000000002</c:v>
                </c:pt>
                <c:pt idx="5936">
                  <c:v>0.301705</c:v>
                </c:pt>
                <c:pt idx="5937">
                  <c:v>0.30405300000000002</c:v>
                </c:pt>
                <c:pt idx="5938">
                  <c:v>0.20472399999999999</c:v>
                </c:pt>
                <c:pt idx="5939">
                  <c:v>8.9773000000000006E-2</c:v>
                </c:pt>
                <c:pt idx="5940">
                  <c:v>0.116448</c:v>
                </c:pt>
                <c:pt idx="5941">
                  <c:v>0.220166</c:v>
                </c:pt>
                <c:pt idx="5942">
                  <c:v>0.294734</c:v>
                </c:pt>
                <c:pt idx="5943">
                  <c:v>0.28549400000000003</c:v>
                </c:pt>
                <c:pt idx="5944">
                  <c:v>0.22856199999999999</c:v>
                </c:pt>
                <c:pt idx="5945">
                  <c:v>0.19913400000000001</c:v>
                </c:pt>
                <c:pt idx="5946">
                  <c:v>0.18858</c:v>
                </c:pt>
                <c:pt idx="5947">
                  <c:v>0.14488799999999999</c:v>
                </c:pt>
                <c:pt idx="5948">
                  <c:v>0.12239999999999999</c:v>
                </c:pt>
                <c:pt idx="5949">
                  <c:v>0.215034</c:v>
                </c:pt>
                <c:pt idx="5950">
                  <c:v>0.27898800000000001</c:v>
                </c:pt>
                <c:pt idx="5951">
                  <c:v>0.272789</c:v>
                </c:pt>
                <c:pt idx="5952">
                  <c:v>0.22809199999999999</c:v>
                </c:pt>
                <c:pt idx="5953">
                  <c:v>0.18160399999999999</c:v>
                </c:pt>
                <c:pt idx="5954">
                  <c:v>0.228349</c:v>
                </c:pt>
                <c:pt idx="5955">
                  <c:v>0.25622699999999998</c:v>
                </c:pt>
                <c:pt idx="5956">
                  <c:v>0.210036</c:v>
                </c:pt>
                <c:pt idx="5957">
                  <c:v>0.17850099999999999</c:v>
                </c:pt>
                <c:pt idx="5958">
                  <c:v>0.13904900000000001</c:v>
                </c:pt>
                <c:pt idx="5959">
                  <c:v>0.20511799999999999</c:v>
                </c:pt>
                <c:pt idx="5960">
                  <c:v>0.30022199999999999</c:v>
                </c:pt>
                <c:pt idx="5961">
                  <c:v>0.315668</c:v>
                </c:pt>
                <c:pt idx="5962">
                  <c:v>0.29346699999999998</c:v>
                </c:pt>
                <c:pt idx="5963">
                  <c:v>0.264156</c:v>
                </c:pt>
                <c:pt idx="5964">
                  <c:v>0.20662700000000001</c:v>
                </c:pt>
                <c:pt idx="5965">
                  <c:v>0.25952399999999998</c:v>
                </c:pt>
                <c:pt idx="5966">
                  <c:v>0.29690800000000001</c:v>
                </c:pt>
                <c:pt idx="5967">
                  <c:v>0.39333200000000001</c:v>
                </c:pt>
                <c:pt idx="5968">
                  <c:v>0.29205399999999998</c:v>
                </c:pt>
                <c:pt idx="5969">
                  <c:v>0.19189100000000001</c:v>
                </c:pt>
                <c:pt idx="5970">
                  <c:v>0.20837700000000001</c:v>
                </c:pt>
                <c:pt idx="5971">
                  <c:v>0.28429700000000002</c:v>
                </c:pt>
                <c:pt idx="5972">
                  <c:v>0.240651</c:v>
                </c:pt>
                <c:pt idx="5973">
                  <c:v>0.18285699999999999</c:v>
                </c:pt>
                <c:pt idx="5974">
                  <c:v>0.172542</c:v>
                </c:pt>
                <c:pt idx="5975">
                  <c:v>0.186746</c:v>
                </c:pt>
                <c:pt idx="5976">
                  <c:v>0.30908799999999997</c:v>
                </c:pt>
                <c:pt idx="5977">
                  <c:v>0.33697500000000002</c:v>
                </c:pt>
                <c:pt idx="5978">
                  <c:v>0.31829400000000002</c:v>
                </c:pt>
                <c:pt idx="5979">
                  <c:v>0.24238000000000001</c:v>
                </c:pt>
                <c:pt idx="5980">
                  <c:v>0.17880599999999999</c:v>
                </c:pt>
                <c:pt idx="5981">
                  <c:v>0.132301</c:v>
                </c:pt>
                <c:pt idx="5982">
                  <c:v>0.19068399999999999</c:v>
                </c:pt>
                <c:pt idx="5983">
                  <c:v>0.23178599999999999</c:v>
                </c:pt>
                <c:pt idx="5984">
                  <c:v>0.227163</c:v>
                </c:pt>
                <c:pt idx="5985">
                  <c:v>0.20315900000000001</c:v>
                </c:pt>
                <c:pt idx="5986">
                  <c:v>0.16265499999999999</c:v>
                </c:pt>
                <c:pt idx="5987">
                  <c:v>0.185893</c:v>
                </c:pt>
                <c:pt idx="5988">
                  <c:v>0.15867400000000001</c:v>
                </c:pt>
                <c:pt idx="5989">
                  <c:v>0.237294</c:v>
                </c:pt>
                <c:pt idx="5990">
                  <c:v>0.25281100000000001</c:v>
                </c:pt>
                <c:pt idx="5991">
                  <c:v>0.216807</c:v>
                </c:pt>
                <c:pt idx="5992">
                  <c:v>0.28437000000000001</c:v>
                </c:pt>
                <c:pt idx="5993">
                  <c:v>0.351744</c:v>
                </c:pt>
                <c:pt idx="5994">
                  <c:v>0.34475899999999998</c:v>
                </c:pt>
                <c:pt idx="5995">
                  <c:v>0.25717000000000001</c:v>
                </c:pt>
                <c:pt idx="5996">
                  <c:v>0.21024599999999999</c:v>
                </c:pt>
                <c:pt idx="5997">
                  <c:v>0.24621699999999999</c:v>
                </c:pt>
                <c:pt idx="5998">
                  <c:v>0.23577699999999999</c:v>
                </c:pt>
                <c:pt idx="5999">
                  <c:v>0.20039499999999999</c:v>
                </c:pt>
                <c:pt idx="6000">
                  <c:v>0.17220299999999999</c:v>
                </c:pt>
                <c:pt idx="6001">
                  <c:v>0.15434500000000001</c:v>
                </c:pt>
                <c:pt idx="6002">
                  <c:v>0.16272</c:v>
                </c:pt>
                <c:pt idx="6003">
                  <c:v>0.200932</c:v>
                </c:pt>
                <c:pt idx="6004">
                  <c:v>0.29515000000000002</c:v>
                </c:pt>
                <c:pt idx="6005">
                  <c:v>0.35477900000000001</c:v>
                </c:pt>
                <c:pt idx="6006">
                  <c:v>0.28798800000000002</c:v>
                </c:pt>
                <c:pt idx="6007">
                  <c:v>0.26631300000000002</c:v>
                </c:pt>
                <c:pt idx="6008">
                  <c:v>0.244676</c:v>
                </c:pt>
                <c:pt idx="6009">
                  <c:v>0.27616299999999999</c:v>
                </c:pt>
                <c:pt idx="6010">
                  <c:v>0.24590500000000001</c:v>
                </c:pt>
                <c:pt idx="6011">
                  <c:v>0.26280999999999999</c:v>
                </c:pt>
                <c:pt idx="6012">
                  <c:v>0.26317499999999999</c:v>
                </c:pt>
                <c:pt idx="6013">
                  <c:v>0.29612699999999997</c:v>
                </c:pt>
                <c:pt idx="6014">
                  <c:v>0.34453600000000001</c:v>
                </c:pt>
                <c:pt idx="6015">
                  <c:v>0.35614800000000002</c:v>
                </c:pt>
                <c:pt idx="6016">
                  <c:v>0.29483399999999998</c:v>
                </c:pt>
                <c:pt idx="6017">
                  <c:v>0.25807999999999998</c:v>
                </c:pt>
                <c:pt idx="6018">
                  <c:v>0.25086900000000001</c:v>
                </c:pt>
                <c:pt idx="6019">
                  <c:v>0.23583299999999999</c:v>
                </c:pt>
                <c:pt idx="6020">
                  <c:v>0.248644</c:v>
                </c:pt>
                <c:pt idx="6021">
                  <c:v>0.20308699999999999</c:v>
                </c:pt>
                <c:pt idx="6022">
                  <c:v>0.20293800000000001</c:v>
                </c:pt>
                <c:pt idx="6023">
                  <c:v>0.24603</c:v>
                </c:pt>
                <c:pt idx="6024">
                  <c:v>0.24573800000000001</c:v>
                </c:pt>
                <c:pt idx="6025">
                  <c:v>0.15308099999999999</c:v>
                </c:pt>
                <c:pt idx="6026">
                  <c:v>0.134051</c:v>
                </c:pt>
                <c:pt idx="6027">
                  <c:v>0.21811800000000001</c:v>
                </c:pt>
                <c:pt idx="6028">
                  <c:v>0.26805899999999999</c:v>
                </c:pt>
                <c:pt idx="6029">
                  <c:v>0.26065300000000002</c:v>
                </c:pt>
                <c:pt idx="6030">
                  <c:v>0.23561000000000001</c:v>
                </c:pt>
                <c:pt idx="6031">
                  <c:v>0.252884</c:v>
                </c:pt>
                <c:pt idx="6032">
                  <c:v>0.206065</c:v>
                </c:pt>
                <c:pt idx="6033">
                  <c:v>0.22110399999999999</c:v>
                </c:pt>
                <c:pt idx="6034">
                  <c:v>0.29550300000000002</c:v>
                </c:pt>
                <c:pt idx="6035">
                  <c:v>0.314996</c:v>
                </c:pt>
                <c:pt idx="6036">
                  <c:v>0.27720499999999998</c:v>
                </c:pt>
                <c:pt idx="6037">
                  <c:v>0.18268999999999999</c:v>
                </c:pt>
                <c:pt idx="6038">
                  <c:v>0.10878699999999999</c:v>
                </c:pt>
                <c:pt idx="6039">
                  <c:v>0.17475599999999999</c:v>
                </c:pt>
                <c:pt idx="6040">
                  <c:v>0.196848</c:v>
                </c:pt>
                <c:pt idx="6041">
                  <c:v>0.21412100000000001</c:v>
                </c:pt>
                <c:pt idx="6042">
                  <c:v>0.223887</c:v>
                </c:pt>
                <c:pt idx="6043">
                  <c:v>0.30253600000000003</c:v>
                </c:pt>
                <c:pt idx="6044">
                  <c:v>0.36656499999999997</c:v>
                </c:pt>
                <c:pt idx="6045">
                  <c:v>0.32049899999999998</c:v>
                </c:pt>
                <c:pt idx="6046">
                  <c:v>0.26833099999999999</c:v>
                </c:pt>
                <c:pt idx="6047">
                  <c:v>0.122755</c:v>
                </c:pt>
                <c:pt idx="6048">
                  <c:v>9.3831999999999999E-2</c:v>
                </c:pt>
                <c:pt idx="6049">
                  <c:v>0.158858</c:v>
                </c:pt>
                <c:pt idx="6050">
                  <c:v>0.21083299999999999</c:v>
                </c:pt>
                <c:pt idx="6051">
                  <c:v>0.20128399999999999</c:v>
                </c:pt>
                <c:pt idx="6052">
                  <c:v>0.23088800000000001</c:v>
                </c:pt>
                <c:pt idx="6053">
                  <c:v>0.241175</c:v>
                </c:pt>
                <c:pt idx="6054">
                  <c:v>0.20580799999999999</c:v>
                </c:pt>
                <c:pt idx="6055">
                  <c:v>0.21154400000000001</c:v>
                </c:pt>
                <c:pt idx="6056">
                  <c:v>0.25089099999999998</c:v>
                </c:pt>
                <c:pt idx="6057">
                  <c:v>0.176346</c:v>
                </c:pt>
                <c:pt idx="6058">
                  <c:v>0.158833</c:v>
                </c:pt>
                <c:pt idx="6059">
                  <c:v>0.17078199999999999</c:v>
                </c:pt>
                <c:pt idx="6060">
                  <c:v>0.29580600000000001</c:v>
                </c:pt>
                <c:pt idx="6061">
                  <c:v>0.36315399999999998</c:v>
                </c:pt>
                <c:pt idx="6062">
                  <c:v>0.37971100000000002</c:v>
                </c:pt>
                <c:pt idx="6063">
                  <c:v>0.28048200000000001</c:v>
                </c:pt>
                <c:pt idx="6064">
                  <c:v>0.17405100000000001</c:v>
                </c:pt>
                <c:pt idx="6065">
                  <c:v>0.19816</c:v>
                </c:pt>
                <c:pt idx="6066">
                  <c:v>0.26715699999999998</c:v>
                </c:pt>
                <c:pt idx="6067">
                  <c:v>0.26384400000000002</c:v>
                </c:pt>
                <c:pt idx="6068">
                  <c:v>0.16733300000000001</c:v>
                </c:pt>
                <c:pt idx="6069">
                  <c:v>0.15928</c:v>
                </c:pt>
                <c:pt idx="6070">
                  <c:v>0.182666</c:v>
                </c:pt>
                <c:pt idx="6071">
                  <c:v>0.230297</c:v>
                </c:pt>
                <c:pt idx="6072">
                  <c:v>0.29782700000000001</c:v>
                </c:pt>
                <c:pt idx="6073">
                  <c:v>0.34466599999999997</c:v>
                </c:pt>
                <c:pt idx="6074">
                  <c:v>0.233954</c:v>
                </c:pt>
                <c:pt idx="6075">
                  <c:v>0.110735</c:v>
                </c:pt>
                <c:pt idx="6076">
                  <c:v>6.2344999999999998E-2</c:v>
                </c:pt>
                <c:pt idx="6077">
                  <c:v>9.4650999999999999E-2</c:v>
                </c:pt>
                <c:pt idx="6078">
                  <c:v>0.19198000000000001</c:v>
                </c:pt>
                <c:pt idx="6079">
                  <c:v>0.29053800000000002</c:v>
                </c:pt>
                <c:pt idx="6080">
                  <c:v>0.37506499999999998</c:v>
                </c:pt>
                <c:pt idx="6081">
                  <c:v>0.34315099999999998</c:v>
                </c:pt>
                <c:pt idx="6082">
                  <c:v>0.26880399999999999</c:v>
                </c:pt>
                <c:pt idx="6083">
                  <c:v>0.16080900000000001</c:v>
                </c:pt>
                <c:pt idx="6084">
                  <c:v>0.12901099999999999</c:v>
                </c:pt>
                <c:pt idx="6085">
                  <c:v>0.11142299999999999</c:v>
                </c:pt>
                <c:pt idx="6086">
                  <c:v>8.7096000000000007E-2</c:v>
                </c:pt>
                <c:pt idx="6087">
                  <c:v>4.6572000000000002E-2</c:v>
                </c:pt>
                <c:pt idx="6088">
                  <c:v>0.158743</c:v>
                </c:pt>
                <c:pt idx="6089">
                  <c:v>0.19236800000000001</c:v>
                </c:pt>
                <c:pt idx="6090">
                  <c:v>0.24019499999999999</c:v>
                </c:pt>
                <c:pt idx="6091">
                  <c:v>0.27073199999999997</c:v>
                </c:pt>
                <c:pt idx="6092">
                  <c:v>0.227518</c:v>
                </c:pt>
                <c:pt idx="6093">
                  <c:v>0.204655</c:v>
                </c:pt>
                <c:pt idx="6094">
                  <c:v>0.170628</c:v>
                </c:pt>
                <c:pt idx="6095">
                  <c:v>0.100241</c:v>
                </c:pt>
                <c:pt idx="6096">
                  <c:v>0.12673100000000001</c:v>
                </c:pt>
                <c:pt idx="6097">
                  <c:v>0.16721800000000001</c:v>
                </c:pt>
                <c:pt idx="6098">
                  <c:v>0.238728</c:v>
                </c:pt>
                <c:pt idx="6099">
                  <c:v>0.29045199999999999</c:v>
                </c:pt>
                <c:pt idx="6100">
                  <c:v>0.34349600000000002</c:v>
                </c:pt>
                <c:pt idx="6101">
                  <c:v>0.34619699999999998</c:v>
                </c:pt>
                <c:pt idx="6102">
                  <c:v>0.32761400000000002</c:v>
                </c:pt>
                <c:pt idx="6103">
                  <c:v>0.30398900000000001</c:v>
                </c:pt>
                <c:pt idx="6104">
                  <c:v>0.211006</c:v>
                </c:pt>
                <c:pt idx="6105">
                  <c:v>0.20402899999999999</c:v>
                </c:pt>
                <c:pt idx="6106">
                  <c:v>0.14939</c:v>
                </c:pt>
                <c:pt idx="6107">
                  <c:v>0.15101700000000001</c:v>
                </c:pt>
                <c:pt idx="6108">
                  <c:v>0.19037999999999999</c:v>
                </c:pt>
                <c:pt idx="6109">
                  <c:v>0.236405</c:v>
                </c:pt>
                <c:pt idx="6110">
                  <c:v>0.283636</c:v>
                </c:pt>
                <c:pt idx="6111">
                  <c:v>0.25081100000000001</c:v>
                </c:pt>
                <c:pt idx="6112">
                  <c:v>0.222163</c:v>
                </c:pt>
                <c:pt idx="6113">
                  <c:v>8.1355999999999998E-2</c:v>
                </c:pt>
                <c:pt idx="6114">
                  <c:v>0.161357</c:v>
                </c:pt>
                <c:pt idx="6115">
                  <c:v>0.16220499999999999</c:v>
                </c:pt>
                <c:pt idx="6116">
                  <c:v>0.15723999999999999</c:v>
                </c:pt>
                <c:pt idx="6117">
                  <c:v>0.20947299999999999</c:v>
                </c:pt>
                <c:pt idx="6118">
                  <c:v>0.191107</c:v>
                </c:pt>
                <c:pt idx="6119">
                  <c:v>0.20974799999999999</c:v>
                </c:pt>
                <c:pt idx="6120">
                  <c:v>0.19031899999999999</c:v>
                </c:pt>
                <c:pt idx="6121">
                  <c:v>0.14646200000000001</c:v>
                </c:pt>
                <c:pt idx="6122">
                  <c:v>0.13664899999999999</c:v>
                </c:pt>
                <c:pt idx="6123">
                  <c:v>0.203851</c:v>
                </c:pt>
                <c:pt idx="6124">
                  <c:v>0.25744499999999998</c:v>
                </c:pt>
                <c:pt idx="6125">
                  <c:v>0.244612</c:v>
                </c:pt>
                <c:pt idx="6126">
                  <c:v>0.26251099999999999</c:v>
                </c:pt>
                <c:pt idx="6127">
                  <c:v>0.27533099999999999</c:v>
                </c:pt>
                <c:pt idx="6128">
                  <c:v>0.28567599999999999</c:v>
                </c:pt>
                <c:pt idx="6129">
                  <c:v>0.31218299999999999</c:v>
                </c:pt>
                <c:pt idx="6130">
                  <c:v>0.28777799999999998</c:v>
                </c:pt>
                <c:pt idx="6131">
                  <c:v>0.13558000000000001</c:v>
                </c:pt>
                <c:pt idx="6132">
                  <c:v>4.4954000000000001E-2</c:v>
                </c:pt>
                <c:pt idx="6133">
                  <c:v>0.120159</c:v>
                </c:pt>
                <c:pt idx="6134">
                  <c:v>0.1895</c:v>
                </c:pt>
                <c:pt idx="6135">
                  <c:v>0.19683800000000001</c:v>
                </c:pt>
                <c:pt idx="6136">
                  <c:v>0.15992500000000001</c:v>
                </c:pt>
                <c:pt idx="6137">
                  <c:v>0.22201199999999999</c:v>
                </c:pt>
                <c:pt idx="6138">
                  <c:v>0.20253099999999999</c:v>
                </c:pt>
                <c:pt idx="6139">
                  <c:v>0.169378</c:v>
                </c:pt>
                <c:pt idx="6140">
                  <c:v>6.5239000000000005E-2</c:v>
                </c:pt>
                <c:pt idx="6141">
                  <c:v>9.8988999999999994E-2</c:v>
                </c:pt>
                <c:pt idx="6142">
                  <c:v>0.140183</c:v>
                </c:pt>
                <c:pt idx="6143">
                  <c:v>0.30564999999999998</c:v>
                </c:pt>
                <c:pt idx="6144">
                  <c:v>0.381492</c:v>
                </c:pt>
                <c:pt idx="6145">
                  <c:v>0.35200100000000001</c:v>
                </c:pt>
                <c:pt idx="6146">
                  <c:v>0.35483799999999999</c:v>
                </c:pt>
                <c:pt idx="6147">
                  <c:v>0.37549100000000002</c:v>
                </c:pt>
                <c:pt idx="6148">
                  <c:v>0.28403600000000001</c:v>
                </c:pt>
                <c:pt idx="6149">
                  <c:v>0.14527999999999999</c:v>
                </c:pt>
                <c:pt idx="6150">
                  <c:v>0.17987500000000001</c:v>
                </c:pt>
                <c:pt idx="6151">
                  <c:v>0.25850099999999998</c:v>
                </c:pt>
                <c:pt idx="6152">
                  <c:v>0.29259200000000002</c:v>
                </c:pt>
                <c:pt idx="6153">
                  <c:v>0.27476899999999999</c:v>
                </c:pt>
                <c:pt idx="6154">
                  <c:v>0.221355</c:v>
                </c:pt>
                <c:pt idx="6155">
                  <c:v>0.26999200000000001</c:v>
                </c:pt>
                <c:pt idx="6156">
                  <c:v>0.28772999999999999</c:v>
                </c:pt>
                <c:pt idx="6157">
                  <c:v>0.27957300000000002</c:v>
                </c:pt>
                <c:pt idx="6158">
                  <c:v>0.15842899999999999</c:v>
                </c:pt>
                <c:pt idx="6159">
                  <c:v>5.4091E-2</c:v>
                </c:pt>
                <c:pt idx="6160">
                  <c:v>7.7765000000000001E-2</c:v>
                </c:pt>
                <c:pt idx="6161">
                  <c:v>6.7474999999999993E-2</c:v>
                </c:pt>
                <c:pt idx="6162">
                  <c:v>0.158661</c:v>
                </c:pt>
                <c:pt idx="6163">
                  <c:v>0.21579499999999999</c:v>
                </c:pt>
                <c:pt idx="6164">
                  <c:v>0.24446200000000001</c:v>
                </c:pt>
                <c:pt idx="6165">
                  <c:v>0.229601</c:v>
                </c:pt>
                <c:pt idx="6166">
                  <c:v>0.20854800000000001</c:v>
                </c:pt>
                <c:pt idx="6167">
                  <c:v>0.16167100000000001</c:v>
                </c:pt>
                <c:pt idx="6168">
                  <c:v>0.172263</c:v>
                </c:pt>
                <c:pt idx="6169">
                  <c:v>0.20527500000000001</c:v>
                </c:pt>
                <c:pt idx="6170">
                  <c:v>0.234762</c:v>
                </c:pt>
                <c:pt idx="6171">
                  <c:v>0.30343199999999998</c:v>
                </c:pt>
                <c:pt idx="6172">
                  <c:v>0.32061200000000001</c:v>
                </c:pt>
                <c:pt idx="6173">
                  <c:v>0.238478</c:v>
                </c:pt>
                <c:pt idx="6174">
                  <c:v>0.16598599999999999</c:v>
                </c:pt>
                <c:pt idx="6175">
                  <c:v>9.0018000000000001E-2</c:v>
                </c:pt>
                <c:pt idx="6176">
                  <c:v>0.17439099999999999</c:v>
                </c:pt>
                <c:pt idx="6177">
                  <c:v>0.245724</c:v>
                </c:pt>
                <c:pt idx="6178">
                  <c:v>0.23461799999999999</c:v>
                </c:pt>
                <c:pt idx="6179">
                  <c:v>0.18017</c:v>
                </c:pt>
                <c:pt idx="6180">
                  <c:v>0.13413900000000001</c:v>
                </c:pt>
                <c:pt idx="6181">
                  <c:v>0.13422200000000001</c:v>
                </c:pt>
                <c:pt idx="6182">
                  <c:v>0.161909</c:v>
                </c:pt>
                <c:pt idx="6183">
                  <c:v>0.17349300000000001</c:v>
                </c:pt>
                <c:pt idx="6184">
                  <c:v>0.21351200000000001</c:v>
                </c:pt>
                <c:pt idx="6185">
                  <c:v>0.19728100000000001</c:v>
                </c:pt>
                <c:pt idx="6186">
                  <c:v>0.15579299999999999</c:v>
                </c:pt>
                <c:pt idx="6187">
                  <c:v>0.135765</c:v>
                </c:pt>
                <c:pt idx="6188">
                  <c:v>0.13006699999999999</c:v>
                </c:pt>
                <c:pt idx="6189">
                  <c:v>0.11348800000000001</c:v>
                </c:pt>
                <c:pt idx="6190">
                  <c:v>0.126304</c:v>
                </c:pt>
                <c:pt idx="6191">
                  <c:v>8.3785999999999999E-2</c:v>
                </c:pt>
                <c:pt idx="6192">
                  <c:v>0.218946</c:v>
                </c:pt>
                <c:pt idx="6193">
                  <c:v>0.269119</c:v>
                </c:pt>
                <c:pt idx="6194">
                  <c:v>0.248332</c:v>
                </c:pt>
                <c:pt idx="6195">
                  <c:v>0.18537999999999999</c:v>
                </c:pt>
                <c:pt idx="6196">
                  <c:v>0.172759</c:v>
                </c:pt>
                <c:pt idx="6197">
                  <c:v>0.205292</c:v>
                </c:pt>
                <c:pt idx="6198">
                  <c:v>0.20177</c:v>
                </c:pt>
                <c:pt idx="6199">
                  <c:v>0.17661399999999999</c:v>
                </c:pt>
                <c:pt idx="6200">
                  <c:v>0.148148</c:v>
                </c:pt>
                <c:pt idx="6201">
                  <c:v>0.18352299999999999</c:v>
                </c:pt>
                <c:pt idx="6202">
                  <c:v>0.20396500000000001</c:v>
                </c:pt>
                <c:pt idx="6203">
                  <c:v>0.203237</c:v>
                </c:pt>
                <c:pt idx="6204">
                  <c:v>0.250865</c:v>
                </c:pt>
                <c:pt idx="6205">
                  <c:v>0.219532</c:v>
                </c:pt>
                <c:pt idx="6206">
                  <c:v>0.157412</c:v>
                </c:pt>
                <c:pt idx="6207">
                  <c:v>0.16985500000000001</c:v>
                </c:pt>
                <c:pt idx="6208">
                  <c:v>0.129609</c:v>
                </c:pt>
                <c:pt idx="6209">
                  <c:v>0.15304499999999999</c:v>
                </c:pt>
                <c:pt idx="6210">
                  <c:v>0.124279</c:v>
                </c:pt>
                <c:pt idx="6211">
                  <c:v>0.11620800000000001</c:v>
                </c:pt>
                <c:pt idx="6212">
                  <c:v>0.153113</c:v>
                </c:pt>
                <c:pt idx="6213">
                  <c:v>0.26051400000000002</c:v>
                </c:pt>
                <c:pt idx="6214">
                  <c:v>0.29208499999999998</c:v>
                </c:pt>
                <c:pt idx="6215">
                  <c:v>0.21055699999999999</c:v>
                </c:pt>
                <c:pt idx="6216">
                  <c:v>0.193246</c:v>
                </c:pt>
                <c:pt idx="6217">
                  <c:v>0.11217100000000001</c:v>
                </c:pt>
                <c:pt idx="6218">
                  <c:v>0.12241200000000001</c:v>
                </c:pt>
                <c:pt idx="6219">
                  <c:v>0.20268</c:v>
                </c:pt>
                <c:pt idx="6220">
                  <c:v>0.239764</c:v>
                </c:pt>
                <c:pt idx="6221">
                  <c:v>0.221828</c:v>
                </c:pt>
                <c:pt idx="6222">
                  <c:v>0.222029</c:v>
                </c:pt>
                <c:pt idx="6223">
                  <c:v>0.247868</c:v>
                </c:pt>
                <c:pt idx="6224">
                  <c:v>0.242061</c:v>
                </c:pt>
                <c:pt idx="6225">
                  <c:v>0.21768799999999999</c:v>
                </c:pt>
                <c:pt idx="6226">
                  <c:v>0.18526000000000001</c:v>
                </c:pt>
                <c:pt idx="6227">
                  <c:v>0.22888500000000001</c:v>
                </c:pt>
                <c:pt idx="6228">
                  <c:v>0.16550500000000001</c:v>
                </c:pt>
                <c:pt idx="6229">
                  <c:v>0.22739200000000001</c:v>
                </c:pt>
                <c:pt idx="6230">
                  <c:v>0.15315100000000001</c:v>
                </c:pt>
                <c:pt idx="6231">
                  <c:v>0.14584</c:v>
                </c:pt>
                <c:pt idx="6232">
                  <c:v>0.12970400000000001</c:v>
                </c:pt>
                <c:pt idx="6233">
                  <c:v>8.7758000000000003E-2</c:v>
                </c:pt>
                <c:pt idx="6234">
                  <c:v>0.206959</c:v>
                </c:pt>
                <c:pt idx="6235">
                  <c:v>0.19456000000000001</c:v>
                </c:pt>
                <c:pt idx="6236">
                  <c:v>0.18228900000000001</c:v>
                </c:pt>
                <c:pt idx="6237">
                  <c:v>6.9526000000000004E-2</c:v>
                </c:pt>
                <c:pt idx="6238">
                  <c:v>0.11515400000000001</c:v>
                </c:pt>
                <c:pt idx="6239">
                  <c:v>0.26538899999999999</c:v>
                </c:pt>
                <c:pt idx="6240">
                  <c:v>0.35758899999999999</c:v>
                </c:pt>
                <c:pt idx="6241">
                  <c:v>0.34700900000000001</c:v>
                </c:pt>
                <c:pt idx="6242">
                  <c:v>0.25038300000000002</c:v>
                </c:pt>
                <c:pt idx="6243">
                  <c:v>0.166523</c:v>
                </c:pt>
                <c:pt idx="6244">
                  <c:v>0.15049899999999999</c:v>
                </c:pt>
                <c:pt idx="6245">
                  <c:v>0.17555899999999999</c:v>
                </c:pt>
                <c:pt idx="6246">
                  <c:v>0.23050200000000001</c:v>
                </c:pt>
                <c:pt idx="6247">
                  <c:v>0.34259600000000001</c:v>
                </c:pt>
                <c:pt idx="6248">
                  <c:v>0.333652</c:v>
                </c:pt>
                <c:pt idx="6249">
                  <c:v>0.275061</c:v>
                </c:pt>
                <c:pt idx="6250">
                  <c:v>0.26878999999999997</c:v>
                </c:pt>
                <c:pt idx="6251">
                  <c:v>0.21430399999999999</c:v>
                </c:pt>
                <c:pt idx="6252">
                  <c:v>0.18082100000000001</c:v>
                </c:pt>
                <c:pt idx="6253">
                  <c:v>0.29270400000000002</c:v>
                </c:pt>
                <c:pt idx="6254">
                  <c:v>0.33173200000000003</c:v>
                </c:pt>
                <c:pt idx="6255">
                  <c:v>0.29931099999999999</c:v>
                </c:pt>
                <c:pt idx="6256">
                  <c:v>0.29522999999999999</c:v>
                </c:pt>
                <c:pt idx="6257">
                  <c:v>0.248774</c:v>
                </c:pt>
                <c:pt idx="6258">
                  <c:v>0.20364199999999999</c:v>
                </c:pt>
                <c:pt idx="6259">
                  <c:v>7.7199000000000004E-2</c:v>
                </c:pt>
                <c:pt idx="6260">
                  <c:v>6.0983999999999997E-2</c:v>
                </c:pt>
                <c:pt idx="6261">
                  <c:v>0.18338599999999999</c:v>
                </c:pt>
                <c:pt idx="6262">
                  <c:v>0.21557499999999999</c:v>
                </c:pt>
                <c:pt idx="6263">
                  <c:v>0.14399999999999999</c:v>
                </c:pt>
                <c:pt idx="6264">
                  <c:v>6.3395999999999994E-2</c:v>
                </c:pt>
                <c:pt idx="6265">
                  <c:v>0.13216700000000001</c:v>
                </c:pt>
                <c:pt idx="6266">
                  <c:v>0.188997</c:v>
                </c:pt>
                <c:pt idx="6267">
                  <c:v>0.24857799999999999</c:v>
                </c:pt>
                <c:pt idx="6268">
                  <c:v>0.31317699999999998</c:v>
                </c:pt>
                <c:pt idx="6269">
                  <c:v>0.23715700000000001</c:v>
                </c:pt>
                <c:pt idx="6270">
                  <c:v>0.14119499999999999</c:v>
                </c:pt>
                <c:pt idx="6271">
                  <c:v>5.4330999999999997E-2</c:v>
                </c:pt>
                <c:pt idx="6272">
                  <c:v>9.5128000000000004E-2</c:v>
                </c:pt>
                <c:pt idx="6273">
                  <c:v>0.165018</c:v>
                </c:pt>
                <c:pt idx="6274">
                  <c:v>0.16556199999999999</c:v>
                </c:pt>
                <c:pt idx="6275">
                  <c:v>0.15565599999999999</c:v>
                </c:pt>
                <c:pt idx="6276">
                  <c:v>0.19060199999999999</c:v>
                </c:pt>
                <c:pt idx="6277">
                  <c:v>0.244917</c:v>
                </c:pt>
                <c:pt idx="6278">
                  <c:v>0.325349</c:v>
                </c:pt>
                <c:pt idx="6279">
                  <c:v>0.204541</c:v>
                </c:pt>
                <c:pt idx="6280">
                  <c:v>3.7309999999999999E-3</c:v>
                </c:pt>
                <c:pt idx="6281">
                  <c:v>4.8196000000000003E-2</c:v>
                </c:pt>
                <c:pt idx="6282">
                  <c:v>0.110887</c:v>
                </c:pt>
                <c:pt idx="6283">
                  <c:v>0.20117099999999999</c:v>
                </c:pt>
                <c:pt idx="6284">
                  <c:v>0.25263400000000003</c:v>
                </c:pt>
                <c:pt idx="6285">
                  <c:v>0.22147700000000001</c:v>
                </c:pt>
                <c:pt idx="6286">
                  <c:v>0.19498399999999999</c:v>
                </c:pt>
                <c:pt idx="6287">
                  <c:v>0.17064199999999999</c:v>
                </c:pt>
                <c:pt idx="6288">
                  <c:v>0.14901300000000001</c:v>
                </c:pt>
                <c:pt idx="6289">
                  <c:v>0.15185499999999999</c:v>
                </c:pt>
                <c:pt idx="6290">
                  <c:v>0.12834200000000001</c:v>
                </c:pt>
                <c:pt idx="6291">
                  <c:v>0.103937</c:v>
                </c:pt>
                <c:pt idx="6292">
                  <c:v>0.14527999999999999</c:v>
                </c:pt>
                <c:pt idx="6293">
                  <c:v>0.18729999999999999</c:v>
                </c:pt>
                <c:pt idx="6294">
                  <c:v>0.17233999999999999</c:v>
                </c:pt>
                <c:pt idx="6295">
                  <c:v>0.15960099999999999</c:v>
                </c:pt>
                <c:pt idx="6296">
                  <c:v>8.5731000000000002E-2</c:v>
                </c:pt>
                <c:pt idx="6297">
                  <c:v>8.9029999999999995E-3</c:v>
                </c:pt>
                <c:pt idx="6298">
                  <c:v>3.5512000000000002E-2</c:v>
                </c:pt>
                <c:pt idx="6299">
                  <c:v>9.5028000000000001E-2</c:v>
                </c:pt>
                <c:pt idx="6300">
                  <c:v>0.11720800000000001</c:v>
                </c:pt>
                <c:pt idx="6301">
                  <c:v>0.141791</c:v>
                </c:pt>
                <c:pt idx="6302">
                  <c:v>0.22526099999999999</c:v>
                </c:pt>
                <c:pt idx="6303">
                  <c:v>0.30920300000000001</c:v>
                </c:pt>
                <c:pt idx="6304">
                  <c:v>0.28037699999999999</c:v>
                </c:pt>
                <c:pt idx="6305">
                  <c:v>0.21615599999999999</c:v>
                </c:pt>
                <c:pt idx="6306">
                  <c:v>0.124712</c:v>
                </c:pt>
                <c:pt idx="6307">
                  <c:v>0.108205</c:v>
                </c:pt>
                <c:pt idx="6308">
                  <c:v>0.154141</c:v>
                </c:pt>
                <c:pt idx="6309">
                  <c:v>0.22096499999999999</c:v>
                </c:pt>
                <c:pt idx="6310">
                  <c:v>0.25095000000000001</c:v>
                </c:pt>
                <c:pt idx="6311">
                  <c:v>0.21382000000000001</c:v>
                </c:pt>
                <c:pt idx="6312">
                  <c:v>0.26041900000000001</c:v>
                </c:pt>
                <c:pt idx="6313">
                  <c:v>0.26086300000000001</c:v>
                </c:pt>
                <c:pt idx="6314">
                  <c:v>0.22597800000000001</c:v>
                </c:pt>
                <c:pt idx="6315">
                  <c:v>0.18618899999999999</c:v>
                </c:pt>
                <c:pt idx="6316">
                  <c:v>8.8139999999999996E-2</c:v>
                </c:pt>
                <c:pt idx="6317">
                  <c:v>6.0174999999999999E-2</c:v>
                </c:pt>
                <c:pt idx="6318">
                  <c:v>0.10857700000000001</c:v>
                </c:pt>
                <c:pt idx="6319">
                  <c:v>0.206289</c:v>
                </c:pt>
                <c:pt idx="6320">
                  <c:v>0.279837</c:v>
                </c:pt>
                <c:pt idx="6321">
                  <c:v>0.27884100000000001</c:v>
                </c:pt>
                <c:pt idx="6322">
                  <c:v>0.31861200000000001</c:v>
                </c:pt>
                <c:pt idx="6323">
                  <c:v>0.32505200000000001</c:v>
                </c:pt>
                <c:pt idx="6324">
                  <c:v>0.25060300000000002</c:v>
                </c:pt>
                <c:pt idx="6325">
                  <c:v>0.24745800000000001</c:v>
                </c:pt>
                <c:pt idx="6326">
                  <c:v>0.25165799999999999</c:v>
                </c:pt>
                <c:pt idx="6327">
                  <c:v>0.15889500000000001</c:v>
                </c:pt>
                <c:pt idx="6328">
                  <c:v>0.13026299999999999</c:v>
                </c:pt>
                <c:pt idx="6329">
                  <c:v>0.1414</c:v>
                </c:pt>
                <c:pt idx="6330">
                  <c:v>0.158857</c:v>
                </c:pt>
                <c:pt idx="6331">
                  <c:v>0.288744</c:v>
                </c:pt>
                <c:pt idx="6332">
                  <c:v>0.25391000000000002</c:v>
                </c:pt>
                <c:pt idx="6333">
                  <c:v>0.13725100000000001</c:v>
                </c:pt>
                <c:pt idx="6334">
                  <c:v>0.11726300000000001</c:v>
                </c:pt>
                <c:pt idx="6335">
                  <c:v>8.8572999999999999E-2</c:v>
                </c:pt>
                <c:pt idx="6336">
                  <c:v>0.13542399999999999</c:v>
                </c:pt>
                <c:pt idx="6337">
                  <c:v>0.17876900000000001</c:v>
                </c:pt>
                <c:pt idx="6338">
                  <c:v>0.278638</c:v>
                </c:pt>
                <c:pt idx="6339">
                  <c:v>0.31022499999999997</c:v>
                </c:pt>
                <c:pt idx="6340">
                  <c:v>0.28388400000000003</c:v>
                </c:pt>
                <c:pt idx="6341">
                  <c:v>0.23560400000000001</c:v>
                </c:pt>
                <c:pt idx="6342">
                  <c:v>0.25474999999999998</c:v>
                </c:pt>
                <c:pt idx="6343">
                  <c:v>0.28903000000000001</c:v>
                </c:pt>
                <c:pt idx="6344">
                  <c:v>0.29824099999999998</c:v>
                </c:pt>
                <c:pt idx="6345">
                  <c:v>0.27762199999999998</c:v>
                </c:pt>
                <c:pt idx="6346">
                  <c:v>0.17956800000000001</c:v>
                </c:pt>
                <c:pt idx="6347">
                  <c:v>9.2697000000000002E-2</c:v>
                </c:pt>
                <c:pt idx="6348">
                  <c:v>9.6858E-2</c:v>
                </c:pt>
                <c:pt idx="6349">
                  <c:v>0.15451200000000001</c:v>
                </c:pt>
                <c:pt idx="6350">
                  <c:v>0.27146300000000001</c:v>
                </c:pt>
                <c:pt idx="6351">
                  <c:v>0.28195700000000001</c:v>
                </c:pt>
                <c:pt idx="6352">
                  <c:v>0.28600199999999998</c:v>
                </c:pt>
                <c:pt idx="6353">
                  <c:v>0.258606</c:v>
                </c:pt>
                <c:pt idx="6354">
                  <c:v>0.18417600000000001</c:v>
                </c:pt>
                <c:pt idx="6355">
                  <c:v>0.135907</c:v>
                </c:pt>
                <c:pt idx="6356">
                  <c:v>0.21609600000000001</c:v>
                </c:pt>
                <c:pt idx="6357">
                  <c:v>0.23170099999999999</c:v>
                </c:pt>
                <c:pt idx="6358">
                  <c:v>0.21341399999999999</c:v>
                </c:pt>
                <c:pt idx="6359">
                  <c:v>0.21188299999999999</c:v>
                </c:pt>
                <c:pt idx="6360">
                  <c:v>0.177816</c:v>
                </c:pt>
                <c:pt idx="6361">
                  <c:v>0.17609</c:v>
                </c:pt>
                <c:pt idx="6362">
                  <c:v>0.16814399999999999</c:v>
                </c:pt>
                <c:pt idx="6363">
                  <c:v>0.16317100000000001</c:v>
                </c:pt>
                <c:pt idx="6364">
                  <c:v>0.20266500000000001</c:v>
                </c:pt>
                <c:pt idx="6365">
                  <c:v>0.10177899999999999</c:v>
                </c:pt>
                <c:pt idx="6366">
                  <c:v>0.13006699999999999</c:v>
                </c:pt>
                <c:pt idx="6367">
                  <c:v>0.16465399999999999</c:v>
                </c:pt>
                <c:pt idx="6368">
                  <c:v>0.19377</c:v>
                </c:pt>
                <c:pt idx="6369">
                  <c:v>0.21797900000000001</c:v>
                </c:pt>
                <c:pt idx="6370">
                  <c:v>0.20663100000000001</c:v>
                </c:pt>
                <c:pt idx="6371">
                  <c:v>0.238875</c:v>
                </c:pt>
                <c:pt idx="6372">
                  <c:v>0.24979599999999999</c:v>
                </c:pt>
                <c:pt idx="6373">
                  <c:v>0.25940400000000002</c:v>
                </c:pt>
                <c:pt idx="6374">
                  <c:v>0.23025399999999999</c:v>
                </c:pt>
                <c:pt idx="6375">
                  <c:v>0.128633</c:v>
                </c:pt>
                <c:pt idx="6376">
                  <c:v>0.13137299999999999</c:v>
                </c:pt>
                <c:pt idx="6377">
                  <c:v>0.10586</c:v>
                </c:pt>
                <c:pt idx="6378">
                  <c:v>9.0637999999999996E-2</c:v>
                </c:pt>
                <c:pt idx="6379">
                  <c:v>0.23208999999999999</c:v>
                </c:pt>
                <c:pt idx="6380">
                  <c:v>0.31310300000000002</c:v>
                </c:pt>
                <c:pt idx="6381">
                  <c:v>0.33796199999999998</c:v>
                </c:pt>
                <c:pt idx="6382">
                  <c:v>0.34578900000000001</c:v>
                </c:pt>
                <c:pt idx="6383">
                  <c:v>0.255463</c:v>
                </c:pt>
                <c:pt idx="6384">
                  <c:v>0.199627</c:v>
                </c:pt>
                <c:pt idx="6385">
                  <c:v>0.15056800000000001</c:v>
                </c:pt>
                <c:pt idx="6386">
                  <c:v>0.1721</c:v>
                </c:pt>
                <c:pt idx="6387">
                  <c:v>0.25292799999999999</c:v>
                </c:pt>
                <c:pt idx="6388">
                  <c:v>0.224022</c:v>
                </c:pt>
                <c:pt idx="6389">
                  <c:v>0.18692400000000001</c:v>
                </c:pt>
                <c:pt idx="6390">
                  <c:v>0.13746900000000001</c:v>
                </c:pt>
                <c:pt idx="6391">
                  <c:v>6.6361000000000003E-2</c:v>
                </c:pt>
                <c:pt idx="6392">
                  <c:v>3.5930999999999998E-2</c:v>
                </c:pt>
                <c:pt idx="6393">
                  <c:v>8.7146000000000001E-2</c:v>
                </c:pt>
                <c:pt idx="6394">
                  <c:v>3.9996999999999998E-2</c:v>
                </c:pt>
                <c:pt idx="6395">
                  <c:v>0.13689699999999999</c:v>
                </c:pt>
                <c:pt idx="6396">
                  <c:v>0.24579100000000001</c:v>
                </c:pt>
                <c:pt idx="6397">
                  <c:v>0.286665</c:v>
                </c:pt>
                <c:pt idx="6398">
                  <c:v>0.198432</c:v>
                </c:pt>
                <c:pt idx="6399">
                  <c:v>0.13592099999999999</c:v>
                </c:pt>
                <c:pt idx="6400">
                  <c:v>0.15110799999999999</c:v>
                </c:pt>
                <c:pt idx="6401">
                  <c:v>0.17663400000000001</c:v>
                </c:pt>
                <c:pt idx="6402">
                  <c:v>0.23802499999999999</c:v>
                </c:pt>
                <c:pt idx="6403">
                  <c:v>0.23361000000000001</c:v>
                </c:pt>
                <c:pt idx="6404">
                  <c:v>0.226634</c:v>
                </c:pt>
                <c:pt idx="6405">
                  <c:v>0.18239900000000001</c:v>
                </c:pt>
                <c:pt idx="6406">
                  <c:v>0.14417099999999999</c:v>
                </c:pt>
                <c:pt idx="6407">
                  <c:v>0.112582</c:v>
                </c:pt>
                <c:pt idx="6408">
                  <c:v>9.8546999999999996E-2</c:v>
                </c:pt>
                <c:pt idx="6409">
                  <c:v>0.25833200000000001</c:v>
                </c:pt>
                <c:pt idx="6410">
                  <c:v>0.30654900000000002</c:v>
                </c:pt>
                <c:pt idx="6411">
                  <c:v>0.28412399999999999</c:v>
                </c:pt>
                <c:pt idx="6412">
                  <c:v>0.23389099999999999</c:v>
                </c:pt>
                <c:pt idx="6413">
                  <c:v>0.23394200000000001</c:v>
                </c:pt>
                <c:pt idx="6414">
                  <c:v>0.178756</c:v>
                </c:pt>
                <c:pt idx="6415">
                  <c:v>0.14383199999999999</c:v>
                </c:pt>
                <c:pt idx="6416">
                  <c:v>9.1630000000000003E-2</c:v>
                </c:pt>
                <c:pt idx="6417">
                  <c:v>0.115227</c:v>
                </c:pt>
                <c:pt idx="6418">
                  <c:v>9.4961000000000004E-2</c:v>
                </c:pt>
                <c:pt idx="6419">
                  <c:v>0.10120899999999999</c:v>
                </c:pt>
                <c:pt idx="6420">
                  <c:v>9.5165E-2</c:v>
                </c:pt>
                <c:pt idx="6421">
                  <c:v>0.13167999999999999</c:v>
                </c:pt>
                <c:pt idx="6422">
                  <c:v>0.21750700000000001</c:v>
                </c:pt>
                <c:pt idx="6423">
                  <c:v>0.25561400000000001</c:v>
                </c:pt>
                <c:pt idx="6424">
                  <c:v>0.233929</c:v>
                </c:pt>
                <c:pt idx="6425">
                  <c:v>0.26729900000000001</c:v>
                </c:pt>
                <c:pt idx="6426">
                  <c:v>0.26313399999999998</c:v>
                </c:pt>
                <c:pt idx="6427">
                  <c:v>0.248781</c:v>
                </c:pt>
                <c:pt idx="6428">
                  <c:v>0.156253</c:v>
                </c:pt>
                <c:pt idx="6429">
                  <c:v>0.13273299999999999</c:v>
                </c:pt>
                <c:pt idx="6430">
                  <c:v>6.0866999999999997E-2</c:v>
                </c:pt>
                <c:pt idx="6431">
                  <c:v>5.5309999999999998E-2</c:v>
                </c:pt>
                <c:pt idx="6432">
                  <c:v>7.1597999999999995E-2</c:v>
                </c:pt>
                <c:pt idx="6433">
                  <c:v>0.17552499999999999</c:v>
                </c:pt>
                <c:pt idx="6434">
                  <c:v>0.25523600000000002</c:v>
                </c:pt>
                <c:pt idx="6435">
                  <c:v>0.259519</c:v>
                </c:pt>
                <c:pt idx="6436">
                  <c:v>0.22079399999999999</c:v>
                </c:pt>
                <c:pt idx="6437">
                  <c:v>0.1603</c:v>
                </c:pt>
                <c:pt idx="6438">
                  <c:v>6.8996000000000002E-2</c:v>
                </c:pt>
                <c:pt idx="6439">
                  <c:v>4.4083999999999998E-2</c:v>
                </c:pt>
                <c:pt idx="6440">
                  <c:v>2.6849999999999999E-2</c:v>
                </c:pt>
                <c:pt idx="6441">
                  <c:v>0.156025</c:v>
                </c:pt>
                <c:pt idx="6442">
                  <c:v>0.24607399999999999</c:v>
                </c:pt>
                <c:pt idx="6443">
                  <c:v>0.22653300000000001</c:v>
                </c:pt>
                <c:pt idx="6444">
                  <c:v>0.13773299999999999</c:v>
                </c:pt>
                <c:pt idx="6445">
                  <c:v>9.8753999999999995E-2</c:v>
                </c:pt>
                <c:pt idx="6446">
                  <c:v>0.152083</c:v>
                </c:pt>
                <c:pt idx="6447">
                  <c:v>0.19589200000000001</c:v>
                </c:pt>
                <c:pt idx="6448">
                  <c:v>0.21279999999999999</c:v>
                </c:pt>
                <c:pt idx="6449">
                  <c:v>0.28841099999999997</c:v>
                </c:pt>
                <c:pt idx="6450">
                  <c:v>0.26275500000000002</c:v>
                </c:pt>
                <c:pt idx="6451">
                  <c:v>0.196691</c:v>
                </c:pt>
                <c:pt idx="6452">
                  <c:v>0.19239500000000001</c:v>
                </c:pt>
                <c:pt idx="6453">
                  <c:v>0.22498599999999999</c:v>
                </c:pt>
                <c:pt idx="6454">
                  <c:v>0.24055599999999999</c:v>
                </c:pt>
                <c:pt idx="6455">
                  <c:v>0.212252</c:v>
                </c:pt>
                <c:pt idx="6456">
                  <c:v>0.23074700000000001</c:v>
                </c:pt>
                <c:pt idx="6457">
                  <c:v>0.20000100000000001</c:v>
                </c:pt>
                <c:pt idx="6458">
                  <c:v>0.163242</c:v>
                </c:pt>
                <c:pt idx="6459">
                  <c:v>0.12918299999999999</c:v>
                </c:pt>
                <c:pt idx="6460">
                  <c:v>0.20352200000000001</c:v>
                </c:pt>
                <c:pt idx="6461">
                  <c:v>0.19425799999999999</c:v>
                </c:pt>
                <c:pt idx="6462">
                  <c:v>0.16158600000000001</c:v>
                </c:pt>
                <c:pt idx="6463">
                  <c:v>0.12285699999999999</c:v>
                </c:pt>
                <c:pt idx="6464">
                  <c:v>9.7867999999999997E-2</c:v>
                </c:pt>
                <c:pt idx="6465">
                  <c:v>7.6347999999999999E-2</c:v>
                </c:pt>
                <c:pt idx="6466">
                  <c:v>0.13473599999999999</c:v>
                </c:pt>
                <c:pt idx="6467">
                  <c:v>0.156694</c:v>
                </c:pt>
                <c:pt idx="6468">
                  <c:v>0.143924</c:v>
                </c:pt>
                <c:pt idx="6469">
                  <c:v>0.17159099999999999</c:v>
                </c:pt>
                <c:pt idx="6470">
                  <c:v>0.204376</c:v>
                </c:pt>
                <c:pt idx="6471">
                  <c:v>0.27649899999999999</c:v>
                </c:pt>
                <c:pt idx="6472">
                  <c:v>0.26716499999999999</c:v>
                </c:pt>
                <c:pt idx="6473">
                  <c:v>0.23608899999999999</c:v>
                </c:pt>
                <c:pt idx="6474">
                  <c:v>0.16217799999999999</c:v>
                </c:pt>
                <c:pt idx="6475">
                  <c:v>0.112951</c:v>
                </c:pt>
                <c:pt idx="6476">
                  <c:v>8.7687000000000001E-2</c:v>
                </c:pt>
                <c:pt idx="6477">
                  <c:v>0.16964299999999999</c:v>
                </c:pt>
                <c:pt idx="6478">
                  <c:v>0.185283</c:v>
                </c:pt>
                <c:pt idx="6479">
                  <c:v>0.186949</c:v>
                </c:pt>
                <c:pt idx="6480">
                  <c:v>0.12832499999999999</c:v>
                </c:pt>
                <c:pt idx="6481">
                  <c:v>0.169068</c:v>
                </c:pt>
                <c:pt idx="6482">
                  <c:v>0.16884299999999999</c:v>
                </c:pt>
                <c:pt idx="6483">
                  <c:v>0.154222</c:v>
                </c:pt>
                <c:pt idx="6484">
                  <c:v>0.15589800000000001</c:v>
                </c:pt>
                <c:pt idx="6485">
                  <c:v>0.18162500000000001</c:v>
                </c:pt>
                <c:pt idx="6486">
                  <c:v>0.23299800000000001</c:v>
                </c:pt>
                <c:pt idx="6487">
                  <c:v>0.26455899999999999</c:v>
                </c:pt>
                <c:pt idx="6488">
                  <c:v>0.29984499999999997</c:v>
                </c:pt>
                <c:pt idx="6489">
                  <c:v>0.32343100000000002</c:v>
                </c:pt>
                <c:pt idx="6490">
                  <c:v>0.23072000000000001</c:v>
                </c:pt>
                <c:pt idx="6491">
                  <c:v>0.22778000000000001</c:v>
                </c:pt>
                <c:pt idx="6492">
                  <c:v>0.155143</c:v>
                </c:pt>
                <c:pt idx="6493">
                  <c:v>9.1653999999999999E-2</c:v>
                </c:pt>
                <c:pt idx="6494">
                  <c:v>6.4616999999999994E-2</c:v>
                </c:pt>
                <c:pt idx="6495">
                  <c:v>8.6885000000000004E-2</c:v>
                </c:pt>
                <c:pt idx="6496">
                  <c:v>0.19855800000000001</c:v>
                </c:pt>
                <c:pt idx="6497">
                  <c:v>0.195244</c:v>
                </c:pt>
                <c:pt idx="6498">
                  <c:v>0.20987500000000001</c:v>
                </c:pt>
                <c:pt idx="6499">
                  <c:v>0.19964299999999999</c:v>
                </c:pt>
                <c:pt idx="6500">
                  <c:v>0.148451</c:v>
                </c:pt>
                <c:pt idx="6501">
                  <c:v>8.4392999999999996E-2</c:v>
                </c:pt>
                <c:pt idx="6502">
                  <c:v>0.11910800000000001</c:v>
                </c:pt>
                <c:pt idx="6503">
                  <c:v>0.12745300000000001</c:v>
                </c:pt>
                <c:pt idx="6504">
                  <c:v>5.4919000000000003E-2</c:v>
                </c:pt>
                <c:pt idx="6505">
                  <c:v>6.9899000000000003E-2</c:v>
                </c:pt>
                <c:pt idx="6506">
                  <c:v>0.12269099999999999</c:v>
                </c:pt>
                <c:pt idx="6507">
                  <c:v>0.20530999999999999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DD-BB42-875B-D96C773BB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3568"/>
        <c:axId val="47215360"/>
      </c:lineChart>
      <c:catAx>
        <c:axId val="47213568"/>
        <c:scaling>
          <c:orientation val="minMax"/>
        </c:scaling>
        <c:delete val="0"/>
        <c:axPos val="b"/>
        <c:majorTickMark val="out"/>
        <c:minorTickMark val="none"/>
        <c:tickLblPos val="nextTo"/>
        <c:crossAx val="47215360"/>
        <c:crosses val="autoZero"/>
        <c:auto val="1"/>
        <c:lblAlgn val="ctr"/>
        <c:lblOffset val="100"/>
        <c:noMultiLvlLbl val="0"/>
      </c:catAx>
      <c:valAx>
        <c:axId val="4721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213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16</xdr:row>
      <xdr:rowOff>176212</xdr:rowOff>
    </xdr:from>
    <xdr:to>
      <xdr:col>18</xdr:col>
      <xdr:colOff>285750</xdr:colOff>
      <xdr:row>31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2</xdr:row>
      <xdr:rowOff>33337</xdr:rowOff>
    </xdr:from>
    <xdr:to>
      <xdr:col>18</xdr:col>
      <xdr:colOff>295275</xdr:colOff>
      <xdr:row>16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08"/>
  <sheetViews>
    <sheetView tabSelected="1" workbookViewId="0">
      <selection activeCell="E1" sqref="E1:G1048576"/>
    </sheetView>
  </sheetViews>
  <sheetFormatPr baseColWidth="10" defaultColWidth="8.83203125" defaultRowHeight="15" x14ac:dyDescent="0.2"/>
  <sheetData>
    <row r="1" spans="1:8" x14ac:dyDescent="0.2">
      <c r="A1">
        <v>1</v>
      </c>
      <c r="B1">
        <v>-2.9E-5</v>
      </c>
      <c r="C1">
        <v>4.8000000000000001E-5</v>
      </c>
      <c r="D1">
        <v>7.3999999999999996E-5</v>
      </c>
      <c r="E1">
        <v>359.99145499999997</v>
      </c>
      <c r="F1">
        <v>3.3530000000000001E-3</v>
      </c>
      <c r="G1">
        <v>-5.4770000000000001E-3</v>
      </c>
      <c r="H1">
        <v>1.4757395258967599E+19</v>
      </c>
    </row>
    <row r="2" spans="1:8" x14ac:dyDescent="0.2">
      <c r="A2">
        <v>1</v>
      </c>
      <c r="B2">
        <v>-8.0000000000000007E-5</v>
      </c>
      <c r="C2">
        <v>9.4200000000000002E-4</v>
      </c>
      <c r="D2">
        <v>3.4999999999999997E-5</v>
      </c>
      <c r="E2">
        <v>359.99606299999999</v>
      </c>
      <c r="F2">
        <v>9.1459999999999996E-3</v>
      </c>
      <c r="G2">
        <v>-0.107894</v>
      </c>
      <c r="H2">
        <v>1.4757395258967599E+19</v>
      </c>
    </row>
    <row r="3" spans="1:8" x14ac:dyDescent="0.2">
      <c r="A3">
        <v>0.99999899999999997</v>
      </c>
      <c r="B3">
        <v>-9.0000000000000006E-5</v>
      </c>
      <c r="C3">
        <v>1.6260000000000001E-3</v>
      </c>
      <c r="D3">
        <v>5.3000000000000001E-5</v>
      </c>
      <c r="E3">
        <v>359.99392699999999</v>
      </c>
      <c r="F3">
        <v>1.0357999999999999E-2</v>
      </c>
      <c r="G3">
        <v>-0.18637300000000001</v>
      </c>
      <c r="H3">
        <v>1.4757395258967599E+19</v>
      </c>
    </row>
    <row r="4" spans="1:8" x14ac:dyDescent="0.2">
      <c r="A4">
        <v>0.99999899999999997</v>
      </c>
      <c r="B4">
        <v>-8.5000000000000006E-5</v>
      </c>
      <c r="C4">
        <v>1.343E-3</v>
      </c>
      <c r="D4">
        <v>8.2000000000000001E-5</v>
      </c>
      <c r="E4">
        <v>359.99056999999999</v>
      </c>
      <c r="F4">
        <v>9.7370000000000009E-3</v>
      </c>
      <c r="G4">
        <v>-0.15387799999999999</v>
      </c>
      <c r="H4">
        <v>1.4757395258967599E+19</v>
      </c>
    </row>
    <row r="5" spans="1:8" x14ac:dyDescent="0.2">
      <c r="A5">
        <v>1</v>
      </c>
      <c r="B5">
        <v>-4.3000000000000002E-5</v>
      </c>
      <c r="C5">
        <v>6.11E-4</v>
      </c>
      <c r="D5">
        <v>4.3000000000000002E-5</v>
      </c>
      <c r="E5">
        <v>359.99511699999999</v>
      </c>
      <c r="F5">
        <v>4.8679999999999999E-3</v>
      </c>
      <c r="G5">
        <v>-7.0069999999999993E-2</v>
      </c>
      <c r="H5">
        <v>1.4757395258967599E+19</v>
      </c>
    </row>
    <row r="6" spans="1:8" x14ac:dyDescent="0.2">
      <c r="A6">
        <v>1</v>
      </c>
      <c r="B6">
        <v>1.5999999999999999E-5</v>
      </c>
      <c r="C6">
        <v>4.4799999999999999E-4</v>
      </c>
      <c r="D6">
        <v>-4.3000000000000002E-5</v>
      </c>
      <c r="E6">
        <v>4.8809999999999999E-3</v>
      </c>
      <c r="F6">
        <v>-1.835E-3</v>
      </c>
      <c r="G6">
        <v>-5.1367999999999997E-2</v>
      </c>
      <c r="H6">
        <v>1.4757395258967599E+19</v>
      </c>
    </row>
    <row r="7" spans="1:8" x14ac:dyDescent="0.2">
      <c r="A7">
        <v>1</v>
      </c>
      <c r="B7">
        <v>5.8999999999999998E-5</v>
      </c>
      <c r="C7">
        <v>6.5600000000000001E-4</v>
      </c>
      <c r="D7">
        <v>-1.01E-4</v>
      </c>
      <c r="E7">
        <v>1.1585E-2</v>
      </c>
      <c r="F7">
        <v>-6.7080000000000004E-3</v>
      </c>
      <c r="G7">
        <v>-7.5121999999999994E-2</v>
      </c>
      <c r="H7">
        <v>1.4757395258967599E+19</v>
      </c>
    </row>
    <row r="8" spans="1:8" x14ac:dyDescent="0.2">
      <c r="A8">
        <v>1</v>
      </c>
      <c r="B8">
        <v>1.3799999999999999E-4</v>
      </c>
      <c r="C8">
        <v>6.2100000000000002E-4</v>
      </c>
      <c r="D8">
        <v>-4.5000000000000003E-5</v>
      </c>
      <c r="E8">
        <v>5.1850000000000004E-3</v>
      </c>
      <c r="F8">
        <v>-1.5865000000000001E-2</v>
      </c>
      <c r="G8">
        <v>-7.1147000000000002E-2</v>
      </c>
      <c r="H8">
        <v>1.4757395258967599E+19</v>
      </c>
    </row>
    <row r="9" spans="1:8" x14ac:dyDescent="0.2">
      <c r="A9">
        <v>1</v>
      </c>
      <c r="B9">
        <v>1.76E-4</v>
      </c>
      <c r="C9">
        <v>5.5699999999999999E-4</v>
      </c>
      <c r="D9">
        <v>-7.9999999999999996E-6</v>
      </c>
      <c r="E9">
        <v>9.19E-4</v>
      </c>
      <c r="F9">
        <v>-2.0136999999999999E-2</v>
      </c>
      <c r="G9">
        <v>-6.3840999999999995E-2</v>
      </c>
      <c r="H9">
        <v>1.4757395258967599E+19</v>
      </c>
    </row>
    <row r="10" spans="1:8" x14ac:dyDescent="0.2">
      <c r="A10">
        <v>1</v>
      </c>
      <c r="B10">
        <v>2.5300000000000002E-4</v>
      </c>
      <c r="C10">
        <v>6.1799999999999995E-4</v>
      </c>
      <c r="D10">
        <v>-2.0999999999999999E-5</v>
      </c>
      <c r="E10">
        <v>2.4390000000000002E-3</v>
      </c>
      <c r="F10">
        <v>-2.8976999999999999E-2</v>
      </c>
      <c r="G10">
        <v>-7.0871000000000003E-2</v>
      </c>
      <c r="H10">
        <v>1.4757395258967599E+19</v>
      </c>
    </row>
    <row r="11" spans="1:8" x14ac:dyDescent="0.2">
      <c r="A11">
        <v>1</v>
      </c>
      <c r="B11">
        <v>1.4899999999999999E-4</v>
      </c>
      <c r="C11">
        <v>4.9100000000000001E-4</v>
      </c>
      <c r="D11">
        <v>1.9000000000000001E-5</v>
      </c>
      <c r="E11">
        <v>359.99786399999999</v>
      </c>
      <c r="F11">
        <v>-1.7093000000000001E-2</v>
      </c>
      <c r="G11">
        <v>-5.6217000000000003E-2</v>
      </c>
      <c r="H11">
        <v>1.4757395258967599E+19</v>
      </c>
    </row>
    <row r="12" spans="1:8" x14ac:dyDescent="0.2">
      <c r="A12">
        <v>1</v>
      </c>
      <c r="B12">
        <v>1.6799999999999999E-4</v>
      </c>
      <c r="C12">
        <v>7.6400000000000003E-4</v>
      </c>
      <c r="D12">
        <v>4.5000000000000003E-5</v>
      </c>
      <c r="E12">
        <v>359.99481200000002</v>
      </c>
      <c r="F12">
        <v>-1.9230000000000001E-2</v>
      </c>
      <c r="G12">
        <v>-8.7528999999999996E-2</v>
      </c>
      <c r="H12">
        <v>1.4757395258967599E+19</v>
      </c>
    </row>
    <row r="13" spans="1:8" x14ac:dyDescent="0.2">
      <c r="A13">
        <v>1</v>
      </c>
      <c r="B13">
        <v>5.1E-5</v>
      </c>
      <c r="C13">
        <v>1.052E-3</v>
      </c>
      <c r="D13">
        <v>-2.4000000000000001E-5</v>
      </c>
      <c r="E13">
        <v>2.7299999999999998E-3</v>
      </c>
      <c r="F13">
        <v>-5.8019999999999999E-3</v>
      </c>
      <c r="G13">
        <v>-0.120569</v>
      </c>
      <c r="H13">
        <v>1.4757395258967599E+19</v>
      </c>
    </row>
    <row r="14" spans="1:8" x14ac:dyDescent="0.2">
      <c r="A14">
        <v>1</v>
      </c>
      <c r="B14">
        <v>1.5699999999999999E-4</v>
      </c>
      <c r="C14">
        <v>5.1900000000000004E-4</v>
      </c>
      <c r="D14">
        <v>-1.5999999999999999E-5</v>
      </c>
      <c r="E14">
        <v>1.8370000000000001E-3</v>
      </c>
      <c r="F14">
        <v>-1.7998E-2</v>
      </c>
      <c r="G14">
        <v>-5.9505000000000002E-2</v>
      </c>
      <c r="H14">
        <v>1.4757395258967599E+19</v>
      </c>
    </row>
    <row r="15" spans="1:8" x14ac:dyDescent="0.2">
      <c r="A15">
        <v>1</v>
      </c>
      <c r="B15">
        <v>1.36E-4</v>
      </c>
      <c r="C15">
        <v>2.8200000000000002E-4</v>
      </c>
      <c r="D15">
        <v>-3.1999999999999999E-5</v>
      </c>
      <c r="E15">
        <v>3.676E-3</v>
      </c>
      <c r="F15">
        <v>-1.5559E-2</v>
      </c>
      <c r="G15">
        <v>-3.2367E-2</v>
      </c>
      <c r="H15">
        <v>1.4757395258967599E+19</v>
      </c>
    </row>
    <row r="16" spans="1:8" x14ac:dyDescent="0.2">
      <c r="A16">
        <v>1</v>
      </c>
      <c r="B16">
        <v>2.24E-4</v>
      </c>
      <c r="C16">
        <v>4.9299999999999995E-4</v>
      </c>
      <c r="D16">
        <v>-2.4000000000000001E-5</v>
      </c>
      <c r="E16">
        <v>2.7490000000000001E-3</v>
      </c>
      <c r="F16">
        <v>-2.5621000000000001E-2</v>
      </c>
      <c r="G16">
        <v>-5.6538999999999999E-2</v>
      </c>
      <c r="H16">
        <v>1.4757395258967599E+19</v>
      </c>
    </row>
    <row r="17" spans="1:8" x14ac:dyDescent="0.2">
      <c r="A17">
        <v>1</v>
      </c>
      <c r="B17">
        <v>2.4499999999999999E-4</v>
      </c>
      <c r="C17">
        <v>9.4300000000000004E-4</v>
      </c>
      <c r="D17">
        <v>2.4000000000000001E-5</v>
      </c>
      <c r="E17">
        <v>359.99722300000002</v>
      </c>
      <c r="F17">
        <v>-2.8066000000000001E-2</v>
      </c>
      <c r="G17">
        <v>-0.10803</v>
      </c>
      <c r="H17">
        <v>1.4757395258967599E+19</v>
      </c>
    </row>
    <row r="18" spans="1:8" x14ac:dyDescent="0.2">
      <c r="A18">
        <v>0.99999899999999997</v>
      </c>
      <c r="B18">
        <v>2.4000000000000001E-4</v>
      </c>
      <c r="C18">
        <v>1.0690000000000001E-3</v>
      </c>
      <c r="D18">
        <v>3.4999999999999997E-5</v>
      </c>
      <c r="E18">
        <v>359.99600199999998</v>
      </c>
      <c r="F18">
        <v>-2.7459000000000001E-2</v>
      </c>
      <c r="G18">
        <v>-0.1225</v>
      </c>
      <c r="H18">
        <v>1.4757395258967599E+19</v>
      </c>
    </row>
    <row r="19" spans="1:8" x14ac:dyDescent="0.2">
      <c r="A19">
        <v>0.99999899999999997</v>
      </c>
      <c r="B19">
        <v>2.24E-4</v>
      </c>
      <c r="C19">
        <v>1.2769999999999999E-3</v>
      </c>
      <c r="D19">
        <v>5.8999999999999998E-5</v>
      </c>
      <c r="E19">
        <v>359.99325599999997</v>
      </c>
      <c r="F19">
        <v>-2.5635999999999999E-2</v>
      </c>
      <c r="G19">
        <v>-0.146372</v>
      </c>
      <c r="H19">
        <v>1.4757395258967599E+19</v>
      </c>
    </row>
    <row r="20" spans="1:8" x14ac:dyDescent="0.2">
      <c r="A20">
        <v>0.99999899999999997</v>
      </c>
      <c r="B20">
        <v>2.7900000000000001E-4</v>
      </c>
      <c r="C20">
        <v>1.122E-3</v>
      </c>
      <c r="D20">
        <v>-5.0000000000000004E-6</v>
      </c>
      <c r="E20">
        <v>5.8399999999999999E-4</v>
      </c>
      <c r="F20">
        <v>-3.2016999999999997E-2</v>
      </c>
      <c r="G20">
        <v>-0.12852</v>
      </c>
      <c r="H20">
        <v>1.4757395258967599E+19</v>
      </c>
    </row>
    <row r="21" spans="1:8" x14ac:dyDescent="0.2">
      <c r="A21">
        <v>1</v>
      </c>
      <c r="B21">
        <v>1.5699999999999999E-4</v>
      </c>
      <c r="C21">
        <v>4.5199999999999998E-4</v>
      </c>
      <c r="D21">
        <v>-4.8000000000000001E-5</v>
      </c>
      <c r="E21">
        <v>5.4910000000000002E-3</v>
      </c>
      <c r="F21">
        <v>-1.7982999999999999E-2</v>
      </c>
      <c r="G21">
        <v>-5.1848999999999999E-2</v>
      </c>
      <c r="H21">
        <v>1.4757395258967599E+19</v>
      </c>
    </row>
    <row r="22" spans="1:8" x14ac:dyDescent="0.2">
      <c r="A22">
        <v>1</v>
      </c>
      <c r="B22">
        <v>2.2100000000000001E-4</v>
      </c>
      <c r="C22">
        <v>2.0000000000000001E-4</v>
      </c>
      <c r="D22">
        <v>0</v>
      </c>
      <c r="E22">
        <v>1.2999999999999999E-5</v>
      </c>
      <c r="F22">
        <v>-2.53E-2</v>
      </c>
      <c r="G22">
        <v>-2.2894000000000001E-2</v>
      </c>
      <c r="H22">
        <v>1.4757395258967599E+19</v>
      </c>
    </row>
    <row r="23" spans="1:8" x14ac:dyDescent="0.2">
      <c r="A23">
        <v>1</v>
      </c>
      <c r="B23">
        <v>2.2599999999999999E-4</v>
      </c>
      <c r="C23">
        <v>-4.4000000000000002E-4</v>
      </c>
      <c r="D23">
        <v>7.3999999999999996E-5</v>
      </c>
      <c r="E23">
        <v>359.99151599999999</v>
      </c>
      <c r="F23">
        <v>-2.5912999999999999E-2</v>
      </c>
      <c r="G23">
        <v>5.0434E-2</v>
      </c>
      <c r="H23">
        <v>1.4757395258967599E+19</v>
      </c>
    </row>
    <row r="24" spans="1:8" x14ac:dyDescent="0.2">
      <c r="A24">
        <v>0.99999899999999997</v>
      </c>
      <c r="B24">
        <v>2.2599999999999999E-4</v>
      </c>
      <c r="C24">
        <v>-1.16E-3</v>
      </c>
      <c r="D24">
        <v>1.3300000000000001E-4</v>
      </c>
      <c r="E24">
        <v>359.98483299999998</v>
      </c>
      <c r="F24">
        <v>-2.5902999999999999E-2</v>
      </c>
      <c r="G24">
        <v>0.13289400000000001</v>
      </c>
      <c r="H24">
        <v>1.4757395258967599E+19</v>
      </c>
    </row>
    <row r="25" spans="1:8" x14ac:dyDescent="0.2">
      <c r="A25">
        <v>0.99999899999999997</v>
      </c>
      <c r="B25">
        <v>2.05E-4</v>
      </c>
      <c r="C25">
        <v>-1.3680000000000001E-3</v>
      </c>
      <c r="D25">
        <v>7.8999999999999996E-5</v>
      </c>
      <c r="E25">
        <v>359.99093599999998</v>
      </c>
      <c r="F25">
        <v>-2.3484999999999999E-2</v>
      </c>
      <c r="G25">
        <v>0.15676100000000001</v>
      </c>
      <c r="H25">
        <v>1.4757395258967599E+19</v>
      </c>
    </row>
    <row r="26" spans="1:8" x14ac:dyDescent="0.2">
      <c r="A26">
        <v>0.99999899999999997</v>
      </c>
      <c r="B26">
        <v>1.6799999999999999E-4</v>
      </c>
      <c r="C26">
        <v>-1.1919999999999999E-3</v>
      </c>
      <c r="D26">
        <v>6.0999999999999999E-5</v>
      </c>
      <c r="E26">
        <v>359.99307299999998</v>
      </c>
      <c r="F26">
        <v>-1.9223000000000001E-2</v>
      </c>
      <c r="G26">
        <v>0.13658100000000001</v>
      </c>
      <c r="H26">
        <v>1.4757395258967599E+19</v>
      </c>
    </row>
    <row r="27" spans="1:8" x14ac:dyDescent="0.2">
      <c r="A27">
        <v>1</v>
      </c>
      <c r="B27">
        <v>2.2900000000000001E-4</v>
      </c>
      <c r="C27">
        <v>-2.6899999999999998E-4</v>
      </c>
      <c r="D27">
        <v>1.0000000000000001E-5</v>
      </c>
      <c r="E27">
        <v>359.99880999999999</v>
      </c>
      <c r="F27">
        <v>-2.6249000000000001E-2</v>
      </c>
      <c r="G27">
        <v>3.0845000000000001E-2</v>
      </c>
      <c r="H27">
        <v>1.4757395258967599E+19</v>
      </c>
    </row>
    <row r="28" spans="1:8" x14ac:dyDescent="0.2">
      <c r="A28">
        <v>1</v>
      </c>
      <c r="B28">
        <v>1.8100000000000001E-4</v>
      </c>
      <c r="C28">
        <v>4.9899999999999999E-4</v>
      </c>
      <c r="D28">
        <v>-4.3000000000000002E-5</v>
      </c>
      <c r="E28">
        <v>4.8869999999999999E-3</v>
      </c>
      <c r="F28">
        <v>-2.0761000000000002E-2</v>
      </c>
      <c r="G28">
        <v>-5.7202999999999997E-2</v>
      </c>
      <c r="H28">
        <v>1.4757395258967599E+19</v>
      </c>
    </row>
    <row r="29" spans="1:8" x14ac:dyDescent="0.2">
      <c r="A29">
        <v>1</v>
      </c>
      <c r="B29">
        <v>2.34E-4</v>
      </c>
      <c r="C29">
        <v>6.4700000000000001E-4</v>
      </c>
      <c r="D29">
        <v>-1.3100000000000001E-4</v>
      </c>
      <c r="E29">
        <v>1.4942E-2</v>
      </c>
      <c r="F29">
        <v>-2.6838000000000001E-2</v>
      </c>
      <c r="G29">
        <v>-7.4107000000000006E-2</v>
      </c>
      <c r="H29">
        <v>1.4757395258967599E+19</v>
      </c>
    </row>
    <row r="30" spans="1:8" x14ac:dyDescent="0.2">
      <c r="A30">
        <v>0.99999899999999997</v>
      </c>
      <c r="B30">
        <v>2.5799999999999998E-4</v>
      </c>
      <c r="C30">
        <v>1.157E-3</v>
      </c>
      <c r="D30">
        <v>-1.0900000000000001E-4</v>
      </c>
      <c r="E30">
        <v>1.2473E-2</v>
      </c>
      <c r="F30">
        <v>-2.9585E-2</v>
      </c>
      <c r="G30">
        <v>-0.13261600000000001</v>
      </c>
      <c r="H30">
        <v>1.4757395258967599E+19</v>
      </c>
    </row>
    <row r="31" spans="1:8" x14ac:dyDescent="0.2">
      <c r="A31">
        <v>0.99999899999999997</v>
      </c>
      <c r="B31">
        <v>2.9300000000000002E-4</v>
      </c>
      <c r="C31">
        <v>1.6310000000000001E-3</v>
      </c>
      <c r="D31">
        <v>-9.6000000000000002E-5</v>
      </c>
      <c r="E31">
        <v>1.0921999999999999E-2</v>
      </c>
      <c r="F31">
        <v>-3.3551999999999998E-2</v>
      </c>
      <c r="G31">
        <v>-0.18695700000000001</v>
      </c>
      <c r="H31">
        <v>1.4757395258967599E+19</v>
      </c>
    </row>
    <row r="32" spans="1:8" x14ac:dyDescent="0.2">
      <c r="A32">
        <v>1</v>
      </c>
      <c r="B32">
        <v>2.5099999999999998E-4</v>
      </c>
      <c r="C32">
        <v>9.0600000000000001E-4</v>
      </c>
      <c r="D32">
        <v>0</v>
      </c>
      <c r="E32">
        <v>0</v>
      </c>
      <c r="F32">
        <v>-2.8712999999999999E-2</v>
      </c>
      <c r="G32">
        <v>-0.10383199999999999</v>
      </c>
      <c r="H32">
        <v>1.4757395258967599E+19</v>
      </c>
    </row>
    <row r="33" spans="1:8" x14ac:dyDescent="0.2">
      <c r="A33">
        <v>1</v>
      </c>
      <c r="B33">
        <v>2.8499999999999999E-4</v>
      </c>
      <c r="C33">
        <v>-1.4799999999999999E-4</v>
      </c>
      <c r="D33">
        <v>3.6999999999999998E-5</v>
      </c>
      <c r="E33">
        <v>359.995789</v>
      </c>
      <c r="F33">
        <v>-3.2677999999999999E-2</v>
      </c>
      <c r="G33">
        <v>1.6986000000000001E-2</v>
      </c>
      <c r="H33">
        <v>1.4757395258967599E+19</v>
      </c>
    </row>
    <row r="34" spans="1:8" x14ac:dyDescent="0.2">
      <c r="A34">
        <v>1</v>
      </c>
      <c r="B34">
        <v>3.01E-4</v>
      </c>
      <c r="C34">
        <v>-2.8600000000000001E-4</v>
      </c>
      <c r="D34">
        <v>-3.0000000000000001E-6</v>
      </c>
      <c r="E34">
        <v>3.7399999999999998E-4</v>
      </c>
      <c r="F34">
        <v>-3.4512000000000001E-2</v>
      </c>
      <c r="G34">
        <v>3.2788999999999999E-2</v>
      </c>
      <c r="H34">
        <v>1.4757395258967599E+19</v>
      </c>
    </row>
    <row r="35" spans="1:8" x14ac:dyDescent="0.2">
      <c r="A35">
        <v>1</v>
      </c>
      <c r="B35">
        <v>2.4499999999999999E-4</v>
      </c>
      <c r="C35">
        <v>-6.0000000000000002E-5</v>
      </c>
      <c r="D35">
        <v>7.8999999999999996E-5</v>
      </c>
      <c r="E35">
        <v>359.990906</v>
      </c>
      <c r="F35">
        <v>-2.8103E-2</v>
      </c>
      <c r="G35">
        <v>6.8329999999999997E-3</v>
      </c>
      <c r="H35">
        <v>1.4757395258967599E+19</v>
      </c>
    </row>
    <row r="36" spans="1:8" x14ac:dyDescent="0.2">
      <c r="A36">
        <v>1</v>
      </c>
      <c r="B36">
        <v>2.5099999999999998E-4</v>
      </c>
      <c r="C36">
        <v>-3.0699999999999998E-4</v>
      </c>
      <c r="D36">
        <v>1.01E-4</v>
      </c>
      <c r="E36">
        <v>359.988495</v>
      </c>
      <c r="F36">
        <v>-2.8712000000000001E-2</v>
      </c>
      <c r="G36">
        <v>3.5206000000000001E-2</v>
      </c>
      <c r="H36">
        <v>1.4757395258967599E+19</v>
      </c>
    </row>
    <row r="37" spans="1:8" x14ac:dyDescent="0.2">
      <c r="A37">
        <v>1</v>
      </c>
      <c r="B37">
        <v>2.1900000000000001E-4</v>
      </c>
      <c r="C37">
        <v>3.0299999999999999E-4</v>
      </c>
      <c r="D37">
        <v>6.0999999999999999E-5</v>
      </c>
      <c r="E37">
        <v>359.993042</v>
      </c>
      <c r="F37">
        <v>-2.5055999999999998E-2</v>
      </c>
      <c r="G37">
        <v>-3.4708000000000003E-2</v>
      </c>
      <c r="H37">
        <v>1.4757395258967599E+19</v>
      </c>
    </row>
    <row r="38" spans="1:8" x14ac:dyDescent="0.2">
      <c r="A38">
        <v>1</v>
      </c>
      <c r="B38">
        <v>2.9799999999999998E-4</v>
      </c>
      <c r="C38">
        <v>4.9100000000000001E-4</v>
      </c>
      <c r="D38">
        <v>4.6999999999999997E-5</v>
      </c>
      <c r="E38">
        <v>359.99453699999998</v>
      </c>
      <c r="F38">
        <v>-3.4200000000000001E-2</v>
      </c>
      <c r="G38">
        <v>-5.6242E-2</v>
      </c>
      <c r="H38">
        <v>1.4757395258967599E+19</v>
      </c>
    </row>
    <row r="39" spans="1:8" x14ac:dyDescent="0.2">
      <c r="A39">
        <v>1</v>
      </c>
      <c r="B39">
        <v>2.7700000000000001E-4</v>
      </c>
      <c r="C39">
        <v>-2.0599999999999999E-4</v>
      </c>
      <c r="D39">
        <v>-1.9000000000000001E-5</v>
      </c>
      <c r="E39">
        <v>2.209E-3</v>
      </c>
      <c r="F39">
        <v>-3.1752000000000002E-2</v>
      </c>
      <c r="G39">
        <v>2.3616999999999999E-2</v>
      </c>
      <c r="H39">
        <v>1.4757395258967599E+19</v>
      </c>
    </row>
    <row r="40" spans="1:8" x14ac:dyDescent="0.2">
      <c r="A40">
        <v>1</v>
      </c>
      <c r="B40">
        <v>2.2900000000000001E-4</v>
      </c>
      <c r="C40">
        <v>-4.3899999999999999E-4</v>
      </c>
      <c r="D40">
        <v>-5.8999999999999998E-5</v>
      </c>
      <c r="E40">
        <v>6.803E-3</v>
      </c>
      <c r="F40">
        <v>-2.6273000000000001E-2</v>
      </c>
      <c r="G40">
        <v>5.0275E-2</v>
      </c>
      <c r="H40">
        <v>1.4757395258967599E+19</v>
      </c>
    </row>
    <row r="41" spans="1:8" x14ac:dyDescent="0.2">
      <c r="A41">
        <v>1</v>
      </c>
      <c r="B41">
        <v>2.6400000000000002E-4</v>
      </c>
      <c r="C41">
        <v>-1.45E-4</v>
      </c>
      <c r="D41">
        <v>-9.1000000000000003E-5</v>
      </c>
      <c r="E41">
        <v>1.0442999999999999E-2</v>
      </c>
      <c r="F41">
        <v>-3.024E-2</v>
      </c>
      <c r="G41">
        <v>1.6646000000000001E-2</v>
      </c>
      <c r="H41">
        <v>1.4757395258967599E+19</v>
      </c>
    </row>
    <row r="42" spans="1:8" x14ac:dyDescent="0.2">
      <c r="A42">
        <v>1</v>
      </c>
      <c r="B42">
        <v>4.1599999999999997E-4</v>
      </c>
      <c r="C42">
        <v>3.6600000000000001E-4</v>
      </c>
      <c r="D42">
        <v>-8.6000000000000003E-5</v>
      </c>
      <c r="E42">
        <v>9.7890000000000008E-3</v>
      </c>
      <c r="F42">
        <v>-4.7617E-2</v>
      </c>
      <c r="G42">
        <v>-4.1944000000000002E-2</v>
      </c>
      <c r="H42">
        <v>1.4757395258967599E+19</v>
      </c>
    </row>
    <row r="43" spans="1:8" x14ac:dyDescent="0.2">
      <c r="A43">
        <v>0.99999899999999997</v>
      </c>
      <c r="B43">
        <v>4.6900000000000002E-4</v>
      </c>
      <c r="C43">
        <v>1.049E-3</v>
      </c>
      <c r="D43">
        <v>-6.0999999999999999E-5</v>
      </c>
      <c r="E43">
        <v>6.9779999999999998E-3</v>
      </c>
      <c r="F43">
        <v>-5.3719000000000003E-2</v>
      </c>
      <c r="G43">
        <v>-0.12021800000000001</v>
      </c>
      <c r="H43">
        <v>1.4757395258967599E+19</v>
      </c>
    </row>
    <row r="44" spans="1:8" x14ac:dyDescent="0.2">
      <c r="A44">
        <v>0.99999899999999997</v>
      </c>
      <c r="B44">
        <v>4.7399999999999997E-4</v>
      </c>
      <c r="C44">
        <v>1.3309999999999999E-3</v>
      </c>
      <c r="D44">
        <v>-1.2E-4</v>
      </c>
      <c r="E44">
        <v>1.3653999999999999E-2</v>
      </c>
      <c r="F44">
        <v>-5.4307000000000001E-2</v>
      </c>
      <c r="G44">
        <v>-0.15257699999999999</v>
      </c>
      <c r="H44">
        <v>1.4757395258967599E+19</v>
      </c>
    </row>
    <row r="45" spans="1:8" x14ac:dyDescent="0.2">
      <c r="A45">
        <v>1</v>
      </c>
      <c r="B45">
        <v>5.0100000000000003E-4</v>
      </c>
      <c r="C45">
        <v>7.94E-4</v>
      </c>
      <c r="D45">
        <v>-1.6000000000000001E-4</v>
      </c>
      <c r="E45">
        <v>1.8290000000000001E-2</v>
      </c>
      <c r="F45">
        <v>-5.7341999999999997E-2</v>
      </c>
      <c r="G45">
        <v>-9.103E-2</v>
      </c>
      <c r="H45">
        <v>1.4757395258967599E+19</v>
      </c>
    </row>
    <row r="46" spans="1:8" x14ac:dyDescent="0.2">
      <c r="A46">
        <v>0.99999899999999997</v>
      </c>
      <c r="B46">
        <v>4.4700000000000002E-4</v>
      </c>
      <c r="C46">
        <v>9.0899999999999998E-4</v>
      </c>
      <c r="D46">
        <v>-1.7899999999999999E-4</v>
      </c>
      <c r="E46">
        <v>2.0414000000000002E-2</v>
      </c>
      <c r="F46">
        <v>-5.1243999999999998E-2</v>
      </c>
      <c r="G46">
        <v>-0.104181</v>
      </c>
      <c r="H46">
        <v>1.4757395258967599E+19</v>
      </c>
    </row>
    <row r="47" spans="1:8" x14ac:dyDescent="0.2">
      <c r="A47">
        <v>0.99999899999999997</v>
      </c>
      <c r="B47">
        <v>5.0299999999999997E-4</v>
      </c>
      <c r="C47">
        <v>9.5200000000000005E-4</v>
      </c>
      <c r="D47">
        <v>-1.6000000000000001E-4</v>
      </c>
      <c r="E47">
        <v>1.8275E-2</v>
      </c>
      <c r="F47">
        <v>-5.765E-2</v>
      </c>
      <c r="G47">
        <v>-0.10907600000000001</v>
      </c>
      <c r="H47">
        <v>1.4757395258967599E+19</v>
      </c>
    </row>
    <row r="48" spans="1:8" x14ac:dyDescent="0.2">
      <c r="A48">
        <v>1</v>
      </c>
      <c r="B48">
        <v>4.4700000000000002E-4</v>
      </c>
      <c r="C48">
        <v>2.99E-4</v>
      </c>
      <c r="D48">
        <v>-9.8999999999999994E-5</v>
      </c>
      <c r="E48">
        <v>1.133E-2</v>
      </c>
      <c r="F48">
        <v>-5.1261000000000001E-2</v>
      </c>
      <c r="G48">
        <v>-3.4221000000000001E-2</v>
      </c>
      <c r="H48">
        <v>1.4757395258967599E+19</v>
      </c>
    </row>
    <row r="49" spans="1:8" x14ac:dyDescent="0.2">
      <c r="A49">
        <v>1</v>
      </c>
      <c r="B49">
        <v>4.2900000000000002E-4</v>
      </c>
      <c r="C49">
        <v>4.1100000000000002E-4</v>
      </c>
      <c r="D49">
        <v>-1.1E-5</v>
      </c>
      <c r="E49">
        <v>1.2570000000000001E-3</v>
      </c>
      <c r="F49">
        <v>-4.9127999999999998E-2</v>
      </c>
      <c r="G49">
        <v>-4.7051999999999997E-2</v>
      </c>
      <c r="H49">
        <v>1.4757395258967599E+19</v>
      </c>
    </row>
    <row r="50" spans="1:8" x14ac:dyDescent="0.2">
      <c r="A50">
        <v>1</v>
      </c>
      <c r="B50">
        <v>4.7399999999999997E-4</v>
      </c>
      <c r="C50">
        <v>4.9100000000000001E-4</v>
      </c>
      <c r="D50">
        <v>1.5E-5</v>
      </c>
      <c r="E50">
        <v>359.998199</v>
      </c>
      <c r="F50">
        <v>-5.4315000000000002E-2</v>
      </c>
      <c r="G50">
        <v>-5.6239999999999998E-2</v>
      </c>
      <c r="H50">
        <v>1.4757395258967599E+19</v>
      </c>
    </row>
    <row r="51" spans="1:8" x14ac:dyDescent="0.2">
      <c r="A51">
        <v>1</v>
      </c>
      <c r="B51">
        <v>5.4600000000000004E-4</v>
      </c>
      <c r="C51">
        <v>3.7399999999999998E-4</v>
      </c>
      <c r="D51">
        <v>1.2999999999999999E-5</v>
      </c>
      <c r="E51">
        <v>359.998535</v>
      </c>
      <c r="F51">
        <v>-6.2546000000000004E-2</v>
      </c>
      <c r="G51">
        <v>-4.2904999999999999E-2</v>
      </c>
      <c r="H51">
        <v>1.4757395258967599E+19</v>
      </c>
    </row>
    <row r="52" spans="1:8" x14ac:dyDescent="0.2">
      <c r="A52">
        <v>0.99999899999999997</v>
      </c>
      <c r="B52">
        <v>6.3400000000000001E-4</v>
      </c>
      <c r="C52">
        <v>7.76E-4</v>
      </c>
      <c r="D52">
        <v>4.5000000000000003E-5</v>
      </c>
      <c r="E52">
        <v>359.99481200000002</v>
      </c>
      <c r="F52">
        <v>-7.2609999999999994E-2</v>
      </c>
      <c r="G52">
        <v>-8.8912000000000005E-2</v>
      </c>
      <c r="H52">
        <v>1.4757395258967599E+19</v>
      </c>
    </row>
    <row r="53" spans="1:8" x14ac:dyDescent="0.2">
      <c r="A53">
        <v>0.99999899999999997</v>
      </c>
      <c r="B53">
        <v>6.4400000000000004E-4</v>
      </c>
      <c r="C53">
        <v>1.108E-3</v>
      </c>
      <c r="D53">
        <v>6.8999999999999997E-5</v>
      </c>
      <c r="E53">
        <v>359.99200400000001</v>
      </c>
      <c r="F53">
        <v>-7.3832999999999996E-2</v>
      </c>
      <c r="G53">
        <v>-0.127002</v>
      </c>
      <c r="H53">
        <v>1.4757395258967599E+19</v>
      </c>
    </row>
    <row r="54" spans="1:8" x14ac:dyDescent="0.2">
      <c r="A54">
        <v>1</v>
      </c>
      <c r="B54">
        <v>6.9700000000000003E-4</v>
      </c>
      <c r="C54">
        <v>7.0500000000000001E-4</v>
      </c>
      <c r="D54">
        <v>5.3000000000000001E-5</v>
      </c>
      <c r="E54">
        <v>359.99389600000001</v>
      </c>
      <c r="F54">
        <v>-7.9925999999999997E-2</v>
      </c>
      <c r="G54">
        <v>-8.0796000000000007E-2</v>
      </c>
      <c r="H54">
        <v>1.4757395258967599E+19</v>
      </c>
    </row>
    <row r="55" spans="1:8" x14ac:dyDescent="0.2">
      <c r="A55">
        <v>1</v>
      </c>
      <c r="B55">
        <v>7.7999999999999999E-4</v>
      </c>
      <c r="C55">
        <v>5.4100000000000003E-4</v>
      </c>
      <c r="D55">
        <v>-6.0000000000000002E-6</v>
      </c>
      <c r="E55">
        <v>6.4000000000000005E-4</v>
      </c>
      <c r="F55">
        <v>-8.9371000000000006E-2</v>
      </c>
      <c r="G55">
        <v>-6.1978999999999999E-2</v>
      </c>
      <c r="H55">
        <v>1.4757395258967599E+19</v>
      </c>
    </row>
    <row r="56" spans="1:8" x14ac:dyDescent="0.2">
      <c r="A56">
        <v>1</v>
      </c>
      <c r="B56">
        <v>6.9999999999999999E-4</v>
      </c>
      <c r="C56">
        <v>9.2E-5</v>
      </c>
      <c r="D56">
        <v>-4.3999999999999999E-5</v>
      </c>
      <c r="E56">
        <v>4.9820000000000003E-3</v>
      </c>
      <c r="F56">
        <v>-8.022E-2</v>
      </c>
      <c r="G56">
        <v>-1.0566000000000001E-2</v>
      </c>
      <c r="H56">
        <v>1.4757395258967599E+19</v>
      </c>
    </row>
    <row r="57" spans="1:8" x14ac:dyDescent="0.2">
      <c r="A57">
        <v>1</v>
      </c>
      <c r="B57">
        <v>7.7200000000000001E-4</v>
      </c>
      <c r="C57">
        <v>1.01E-4</v>
      </c>
      <c r="D57">
        <v>-1.7E-5</v>
      </c>
      <c r="E57">
        <v>1.9289999999999999E-3</v>
      </c>
      <c r="F57">
        <v>-8.8452000000000003E-2</v>
      </c>
      <c r="G57">
        <v>-1.1577E-2</v>
      </c>
      <c r="H57">
        <v>1.4757395258967599E+19</v>
      </c>
    </row>
    <row r="58" spans="1:8" x14ac:dyDescent="0.2">
      <c r="A58">
        <v>1</v>
      </c>
      <c r="B58">
        <v>7.7700000000000002E-4</v>
      </c>
      <c r="C58">
        <v>-9.1000000000000003E-5</v>
      </c>
      <c r="D58">
        <v>3.6000000000000001E-5</v>
      </c>
      <c r="E58">
        <v>359.99588</v>
      </c>
      <c r="F58">
        <v>-8.9063000000000003E-2</v>
      </c>
      <c r="G58">
        <v>1.0474000000000001E-2</v>
      </c>
      <c r="H58">
        <v>1.4757395258967599E+19</v>
      </c>
    </row>
    <row r="59" spans="1:8" x14ac:dyDescent="0.2">
      <c r="A59">
        <v>1</v>
      </c>
      <c r="B59">
        <v>7.7200000000000001E-4</v>
      </c>
      <c r="C59">
        <v>-2.6899999999999998E-4</v>
      </c>
      <c r="D59">
        <v>2.8E-5</v>
      </c>
      <c r="E59">
        <v>359.996826</v>
      </c>
      <c r="F59">
        <v>-8.8454000000000005E-2</v>
      </c>
      <c r="G59">
        <v>3.0790000000000001E-2</v>
      </c>
      <c r="H59">
        <v>1.4757395258967599E+19</v>
      </c>
    </row>
    <row r="60" spans="1:8" x14ac:dyDescent="0.2">
      <c r="A60">
        <v>1</v>
      </c>
      <c r="B60">
        <v>7.6400000000000003E-4</v>
      </c>
      <c r="C60">
        <v>9.1000000000000003E-5</v>
      </c>
      <c r="D60">
        <v>1.5E-5</v>
      </c>
      <c r="E60">
        <v>359.99826000000002</v>
      </c>
      <c r="F60">
        <v>-8.7540000000000007E-2</v>
      </c>
      <c r="G60">
        <v>-1.0448000000000001E-2</v>
      </c>
      <c r="H60">
        <v>1.4757395258967599E+19</v>
      </c>
    </row>
    <row r="61" spans="1:8" x14ac:dyDescent="0.2">
      <c r="A61">
        <v>1</v>
      </c>
      <c r="B61">
        <v>7.2400000000000003E-4</v>
      </c>
      <c r="C61">
        <v>-7.2599999999999997E-4</v>
      </c>
      <c r="D61">
        <v>5.1999999999999997E-5</v>
      </c>
      <c r="E61">
        <v>359.99414100000001</v>
      </c>
      <c r="F61">
        <v>-8.2968E-2</v>
      </c>
      <c r="G61">
        <v>8.3182000000000006E-2</v>
      </c>
      <c r="H61">
        <v>1.4757395258967599E+19</v>
      </c>
    </row>
    <row r="62" spans="1:8" x14ac:dyDescent="0.2">
      <c r="A62">
        <v>1</v>
      </c>
      <c r="B62">
        <v>6.7900000000000002E-4</v>
      </c>
      <c r="C62">
        <v>-3.8900000000000002E-4</v>
      </c>
      <c r="D62">
        <v>5.3999999999999998E-5</v>
      </c>
      <c r="E62">
        <v>359.99377399999997</v>
      </c>
      <c r="F62">
        <v>-7.7787999999999996E-2</v>
      </c>
      <c r="G62">
        <v>4.4578E-2</v>
      </c>
      <c r="H62">
        <v>1.4757395258967599E+19</v>
      </c>
    </row>
    <row r="63" spans="1:8" x14ac:dyDescent="0.2">
      <c r="A63">
        <v>1</v>
      </c>
      <c r="B63">
        <v>6.3900000000000003E-4</v>
      </c>
      <c r="C63">
        <v>-6.9800000000000005E-4</v>
      </c>
      <c r="D63">
        <v>5.3999999999999998E-5</v>
      </c>
      <c r="E63">
        <v>359.99383499999999</v>
      </c>
      <c r="F63">
        <v>-7.3214000000000001E-2</v>
      </c>
      <c r="G63">
        <v>7.9951999999999995E-2</v>
      </c>
      <c r="H63">
        <v>1.4757395258967599E+19</v>
      </c>
    </row>
    <row r="64" spans="1:8" x14ac:dyDescent="0.2">
      <c r="A64">
        <v>0.99999899999999997</v>
      </c>
      <c r="B64">
        <v>6.6799999999999997E-4</v>
      </c>
      <c r="C64">
        <v>-1.1509999999999999E-3</v>
      </c>
      <c r="D64">
        <v>1.4E-5</v>
      </c>
      <c r="E64">
        <v>359.99847399999999</v>
      </c>
      <c r="F64">
        <v>-7.6575000000000004E-2</v>
      </c>
      <c r="G64">
        <v>0.131908</v>
      </c>
      <c r="H64">
        <v>1.4757395258967599E+19</v>
      </c>
    </row>
    <row r="65" spans="1:8" x14ac:dyDescent="0.2">
      <c r="A65">
        <v>0.99999899999999997</v>
      </c>
      <c r="B65">
        <v>6.9200000000000002E-4</v>
      </c>
      <c r="C65">
        <v>-1.0280000000000001E-3</v>
      </c>
      <c r="D65">
        <v>1.4E-5</v>
      </c>
      <c r="E65">
        <v>359.99844400000001</v>
      </c>
      <c r="F65">
        <v>-7.9321000000000003E-2</v>
      </c>
      <c r="G65">
        <v>0.117771</v>
      </c>
      <c r="H65">
        <v>1.4757395258967599E+19</v>
      </c>
    </row>
    <row r="66" spans="1:8" x14ac:dyDescent="0.2">
      <c r="A66">
        <v>1</v>
      </c>
      <c r="B66">
        <v>6.6600000000000003E-4</v>
      </c>
      <c r="C66">
        <v>3.0000000000000001E-5</v>
      </c>
      <c r="D66">
        <v>1.8E-5</v>
      </c>
      <c r="E66">
        <v>359.99798600000003</v>
      </c>
      <c r="F66">
        <v>-7.6271000000000005E-2</v>
      </c>
      <c r="G66">
        <v>-3.4849999999999998E-3</v>
      </c>
      <c r="H66">
        <v>1.4757395258967599E+19</v>
      </c>
    </row>
    <row r="67" spans="1:8" x14ac:dyDescent="0.2">
      <c r="A67">
        <v>1</v>
      </c>
      <c r="B67">
        <v>6.3900000000000003E-4</v>
      </c>
      <c r="C67">
        <v>5.2300000000000003E-4</v>
      </c>
      <c r="D67">
        <v>2.9E-5</v>
      </c>
      <c r="E67">
        <v>359.99670400000002</v>
      </c>
      <c r="F67">
        <v>-7.3219999999999993E-2</v>
      </c>
      <c r="G67">
        <v>-5.9905E-2</v>
      </c>
      <c r="H67">
        <v>1.4757395258967599E+19</v>
      </c>
    </row>
    <row r="68" spans="1:8" x14ac:dyDescent="0.2">
      <c r="A68">
        <v>1</v>
      </c>
      <c r="B68">
        <v>6.0700000000000001E-4</v>
      </c>
      <c r="C68">
        <v>5.2599999999999999E-4</v>
      </c>
      <c r="D68">
        <v>5.8E-5</v>
      </c>
      <c r="E68">
        <v>359.99334700000003</v>
      </c>
      <c r="F68">
        <v>-6.9567000000000004E-2</v>
      </c>
      <c r="G68">
        <v>-6.0317999999999997E-2</v>
      </c>
      <c r="H68">
        <v>1.4757395258967599E+19</v>
      </c>
    </row>
    <row r="69" spans="1:8" x14ac:dyDescent="0.2">
      <c r="A69">
        <v>0.99999899999999997</v>
      </c>
      <c r="B69">
        <v>6.02E-4</v>
      </c>
      <c r="C69">
        <v>1.018E-3</v>
      </c>
      <c r="D69">
        <v>9.0000000000000006E-5</v>
      </c>
      <c r="E69">
        <v>359.98962399999999</v>
      </c>
      <c r="F69">
        <v>-6.8961999999999996E-2</v>
      </c>
      <c r="G69">
        <v>-0.116674</v>
      </c>
      <c r="H69">
        <v>1.4757395258967599E+19</v>
      </c>
    </row>
    <row r="70" spans="1:8" x14ac:dyDescent="0.2">
      <c r="A70">
        <v>1</v>
      </c>
      <c r="B70">
        <v>5.9599999999999996E-4</v>
      </c>
      <c r="C70">
        <v>7.0299999999999996E-4</v>
      </c>
      <c r="D70">
        <v>6.6000000000000005E-5</v>
      </c>
      <c r="E70">
        <v>359.99240099999997</v>
      </c>
      <c r="F70">
        <v>-6.8345000000000003E-2</v>
      </c>
      <c r="G70">
        <v>-8.0561999999999995E-2</v>
      </c>
      <c r="H70">
        <v>1.4757395258967599E+19</v>
      </c>
    </row>
    <row r="71" spans="1:8" x14ac:dyDescent="0.2">
      <c r="A71">
        <v>1</v>
      </c>
      <c r="B71">
        <v>5.5699999999999999E-4</v>
      </c>
      <c r="C71">
        <v>2.4000000000000001E-4</v>
      </c>
      <c r="D71">
        <v>1.06E-4</v>
      </c>
      <c r="E71">
        <v>359.98788500000001</v>
      </c>
      <c r="F71">
        <v>-6.3777E-2</v>
      </c>
      <c r="G71">
        <v>-2.7438000000000001E-2</v>
      </c>
      <c r="H71">
        <v>1.4757395258967599E+19</v>
      </c>
    </row>
    <row r="72" spans="1:8" x14ac:dyDescent="0.2">
      <c r="A72">
        <v>1</v>
      </c>
      <c r="B72">
        <v>5.3300000000000005E-4</v>
      </c>
      <c r="C72">
        <v>-3.3100000000000002E-4</v>
      </c>
      <c r="D72">
        <v>1.74E-4</v>
      </c>
      <c r="E72">
        <v>359.98004200000003</v>
      </c>
      <c r="F72">
        <v>-6.1034999999999999E-2</v>
      </c>
      <c r="G72">
        <v>3.7946000000000001E-2</v>
      </c>
      <c r="H72">
        <v>1.4757395258967599E+19</v>
      </c>
    </row>
    <row r="73" spans="1:8" x14ac:dyDescent="0.2">
      <c r="A73">
        <v>1</v>
      </c>
      <c r="B73">
        <v>4.7699999999999999E-4</v>
      </c>
      <c r="C73">
        <v>-3.7100000000000002E-4</v>
      </c>
      <c r="D73">
        <v>1.66E-4</v>
      </c>
      <c r="E73">
        <v>359.98095699999999</v>
      </c>
      <c r="F73">
        <v>-5.4633000000000001E-2</v>
      </c>
      <c r="G73">
        <v>4.2494999999999998E-2</v>
      </c>
      <c r="H73">
        <v>1.4757395258967599E+19</v>
      </c>
    </row>
    <row r="74" spans="1:8" x14ac:dyDescent="0.2">
      <c r="A74">
        <v>1</v>
      </c>
      <c r="B74">
        <v>5.2499999999999997E-4</v>
      </c>
      <c r="C74">
        <v>1.5899999999999999E-4</v>
      </c>
      <c r="D74">
        <v>1.9599999999999999E-4</v>
      </c>
      <c r="E74">
        <v>359.97753899999998</v>
      </c>
      <c r="F74">
        <v>-6.0118999999999999E-2</v>
      </c>
      <c r="G74">
        <v>-1.8217000000000001E-2</v>
      </c>
      <c r="H74">
        <v>1.4757395258967599E+19</v>
      </c>
    </row>
    <row r="75" spans="1:8" x14ac:dyDescent="0.2">
      <c r="A75">
        <v>1</v>
      </c>
      <c r="B75">
        <v>6.0999999999999997E-4</v>
      </c>
      <c r="C75">
        <v>3.3500000000000001E-4</v>
      </c>
      <c r="D75">
        <v>2.23E-4</v>
      </c>
      <c r="E75">
        <v>359.97445699999997</v>
      </c>
      <c r="F75">
        <v>-6.9879999999999998E-2</v>
      </c>
      <c r="G75">
        <v>-3.8344000000000003E-2</v>
      </c>
      <c r="H75">
        <v>1.4757395258967599E+19</v>
      </c>
    </row>
    <row r="76" spans="1:8" x14ac:dyDescent="0.2">
      <c r="A76">
        <v>0.99999899999999997</v>
      </c>
      <c r="B76">
        <v>5.8799999999999998E-4</v>
      </c>
      <c r="C76">
        <v>8.5700000000000001E-4</v>
      </c>
      <c r="D76">
        <v>1.4799999999999999E-4</v>
      </c>
      <c r="E76">
        <v>359.98294099999998</v>
      </c>
      <c r="F76">
        <v>-6.7433000000000007E-2</v>
      </c>
      <c r="G76">
        <v>-9.8213999999999996E-2</v>
      </c>
      <c r="H76">
        <v>1.4757395258967599E+19</v>
      </c>
    </row>
    <row r="77" spans="1:8" x14ac:dyDescent="0.2">
      <c r="A77">
        <v>0.99999899999999997</v>
      </c>
      <c r="B77">
        <v>6.4899999999999995E-4</v>
      </c>
      <c r="C77">
        <v>8.3600000000000005E-4</v>
      </c>
      <c r="D77">
        <v>8.7000000000000001E-5</v>
      </c>
      <c r="E77">
        <v>359.98996</v>
      </c>
      <c r="F77">
        <v>-7.4428999999999995E-2</v>
      </c>
      <c r="G77">
        <v>-9.5805000000000001E-2</v>
      </c>
      <c r="H77">
        <v>1.4757395258967599E+19</v>
      </c>
    </row>
    <row r="78" spans="1:8" x14ac:dyDescent="0.2">
      <c r="A78">
        <v>0.99999899999999997</v>
      </c>
      <c r="B78">
        <v>5.9900000000000003E-4</v>
      </c>
      <c r="C78">
        <v>1.457E-3</v>
      </c>
      <c r="D78">
        <v>8.0000000000000007E-5</v>
      </c>
      <c r="E78">
        <v>359.99078400000002</v>
      </c>
      <c r="F78">
        <v>-6.8635000000000002E-2</v>
      </c>
      <c r="G78">
        <v>-0.166966</v>
      </c>
      <c r="H78">
        <v>1.4757395258967599E+19</v>
      </c>
    </row>
    <row r="79" spans="1:8" x14ac:dyDescent="0.2">
      <c r="A79">
        <v>1</v>
      </c>
      <c r="B79">
        <v>5.6899999999999995E-4</v>
      </c>
      <c r="C79">
        <v>6.1700000000000004E-4</v>
      </c>
      <c r="D79">
        <v>2.3E-5</v>
      </c>
      <c r="E79">
        <v>359.99728399999998</v>
      </c>
      <c r="F79">
        <v>-6.5257999999999997E-2</v>
      </c>
      <c r="G79">
        <v>-7.0689000000000002E-2</v>
      </c>
      <c r="H79">
        <v>1.4757395258967599E+19</v>
      </c>
    </row>
    <row r="80" spans="1:8" x14ac:dyDescent="0.2">
      <c r="A80">
        <v>1</v>
      </c>
      <c r="B80">
        <v>7.0200000000000004E-4</v>
      </c>
      <c r="C80">
        <v>1.4999999999999999E-4</v>
      </c>
      <c r="D80">
        <v>1.8E-5</v>
      </c>
      <c r="E80">
        <v>359.99795499999999</v>
      </c>
      <c r="F80">
        <v>-8.0501000000000003E-2</v>
      </c>
      <c r="G80">
        <v>-1.7229000000000001E-2</v>
      </c>
      <c r="H80">
        <v>1.4757395258967599E+19</v>
      </c>
    </row>
    <row r="81" spans="1:8" x14ac:dyDescent="0.2">
      <c r="A81">
        <v>1</v>
      </c>
      <c r="B81">
        <v>7.4200000000000004E-4</v>
      </c>
      <c r="C81">
        <v>4.35E-4</v>
      </c>
      <c r="D81">
        <v>1.0000000000000001E-5</v>
      </c>
      <c r="E81">
        <v>359.99883999999997</v>
      </c>
      <c r="F81">
        <v>-8.5075999999999999E-2</v>
      </c>
      <c r="G81">
        <v>-4.9869999999999998E-2</v>
      </c>
      <c r="H81">
        <v>1.4757395258967599E+19</v>
      </c>
    </row>
    <row r="82" spans="1:8" x14ac:dyDescent="0.2">
      <c r="A82">
        <v>0.99999899999999997</v>
      </c>
      <c r="B82">
        <v>7.1599999999999995E-4</v>
      </c>
      <c r="C82">
        <v>7.45E-4</v>
      </c>
      <c r="D82">
        <v>1.17E-4</v>
      </c>
      <c r="E82">
        <v>359.98657200000002</v>
      </c>
      <c r="F82">
        <v>-8.2043000000000005E-2</v>
      </c>
      <c r="G82">
        <v>-8.5311999999999999E-2</v>
      </c>
      <c r="H82">
        <v>1.4757395258967599E+19</v>
      </c>
    </row>
    <row r="83" spans="1:8" x14ac:dyDescent="0.2">
      <c r="A83">
        <v>0.99999899999999997</v>
      </c>
      <c r="B83">
        <v>7.45E-4</v>
      </c>
      <c r="C83">
        <v>1.134E-3</v>
      </c>
      <c r="D83">
        <v>1.1400000000000001E-4</v>
      </c>
      <c r="E83">
        <v>359.98681599999998</v>
      </c>
      <c r="F83">
        <v>-8.5396E-2</v>
      </c>
      <c r="G83">
        <v>-0.129966</v>
      </c>
      <c r="H83">
        <v>1.4757395258967599E+19</v>
      </c>
    </row>
    <row r="84" spans="1:8" x14ac:dyDescent="0.2">
      <c r="A84">
        <v>1</v>
      </c>
      <c r="B84">
        <v>7.7700000000000002E-4</v>
      </c>
      <c r="C84">
        <v>7.1000000000000002E-4</v>
      </c>
      <c r="D84">
        <v>7.7000000000000001E-5</v>
      </c>
      <c r="E84">
        <v>359.99115</v>
      </c>
      <c r="F84">
        <v>-8.9042999999999997E-2</v>
      </c>
      <c r="G84">
        <v>-8.1333000000000003E-2</v>
      </c>
      <c r="H84">
        <v>1.4757395258967599E+19</v>
      </c>
    </row>
    <row r="85" spans="1:8" x14ac:dyDescent="0.2">
      <c r="A85">
        <v>0.99999899999999997</v>
      </c>
      <c r="B85">
        <v>8.5400000000000005E-4</v>
      </c>
      <c r="C85">
        <v>7.4899999999999999E-4</v>
      </c>
      <c r="D85">
        <v>-9.0000000000000002E-6</v>
      </c>
      <c r="E85">
        <v>9.0799999999999995E-4</v>
      </c>
      <c r="F85">
        <v>-9.7875000000000004E-2</v>
      </c>
      <c r="G85">
        <v>-8.5773000000000002E-2</v>
      </c>
      <c r="H85">
        <v>1.4757395258967599E+19</v>
      </c>
    </row>
    <row r="86" spans="1:8" x14ac:dyDescent="0.2">
      <c r="A86">
        <v>1</v>
      </c>
      <c r="B86">
        <v>8.2200000000000003E-4</v>
      </c>
      <c r="C86">
        <v>9.2999999999999997E-5</v>
      </c>
      <c r="D86">
        <v>5.5000000000000002E-5</v>
      </c>
      <c r="E86">
        <v>359.99371300000001</v>
      </c>
      <c r="F86">
        <v>-9.4227000000000005E-2</v>
      </c>
      <c r="G86">
        <v>-1.0645E-2</v>
      </c>
      <c r="H86">
        <v>1.4757395258967599E+19</v>
      </c>
    </row>
    <row r="87" spans="1:8" x14ac:dyDescent="0.2">
      <c r="A87">
        <v>1</v>
      </c>
      <c r="B87">
        <v>8.12E-4</v>
      </c>
      <c r="C87">
        <v>-1.08E-4</v>
      </c>
      <c r="D87">
        <v>2.5000000000000001E-5</v>
      </c>
      <c r="E87">
        <v>359.99710099999999</v>
      </c>
      <c r="F87">
        <v>-9.3009999999999995E-2</v>
      </c>
      <c r="G87">
        <v>1.2387E-2</v>
      </c>
      <c r="H87">
        <v>1.4757395258967599E+19</v>
      </c>
    </row>
    <row r="88" spans="1:8" x14ac:dyDescent="0.2">
      <c r="A88">
        <v>1</v>
      </c>
      <c r="B88">
        <v>8.3299999999999997E-4</v>
      </c>
      <c r="C88">
        <v>2.3E-5</v>
      </c>
      <c r="D88">
        <v>1.13E-4</v>
      </c>
      <c r="E88">
        <v>359.98703</v>
      </c>
      <c r="F88">
        <v>-9.5446000000000003E-2</v>
      </c>
      <c r="G88">
        <v>-2.637E-3</v>
      </c>
      <c r="H88">
        <v>1.4757395258967599E+19</v>
      </c>
    </row>
    <row r="89" spans="1:8" x14ac:dyDescent="0.2">
      <c r="A89">
        <v>1</v>
      </c>
      <c r="B89">
        <v>7.9000000000000001E-4</v>
      </c>
      <c r="C89">
        <v>2.31E-4</v>
      </c>
      <c r="D89">
        <v>8.2000000000000001E-5</v>
      </c>
      <c r="E89">
        <v>359.99063100000001</v>
      </c>
      <c r="F89">
        <v>-9.0566999999999995E-2</v>
      </c>
      <c r="G89">
        <v>-2.6492999999999999E-2</v>
      </c>
      <c r="H89">
        <v>1.4757395258967599E+19</v>
      </c>
    </row>
    <row r="90" spans="1:8" x14ac:dyDescent="0.2">
      <c r="A90">
        <v>1</v>
      </c>
      <c r="B90">
        <v>7.9600000000000005E-4</v>
      </c>
      <c r="C90">
        <v>5.53E-4</v>
      </c>
      <c r="D90">
        <v>1.1900000000000001E-4</v>
      </c>
      <c r="E90">
        <v>359.98629799999998</v>
      </c>
      <c r="F90">
        <v>-9.1178999999999996E-2</v>
      </c>
      <c r="G90">
        <v>-6.3397999999999996E-2</v>
      </c>
      <c r="H90">
        <v>1.4757395258967599E+19</v>
      </c>
    </row>
    <row r="91" spans="1:8" x14ac:dyDescent="0.2">
      <c r="A91">
        <v>0.99999899999999997</v>
      </c>
      <c r="B91">
        <v>8.5999999999999998E-4</v>
      </c>
      <c r="C91">
        <v>7.9100000000000004E-4</v>
      </c>
      <c r="D91">
        <v>1.9100000000000001E-4</v>
      </c>
      <c r="E91">
        <v>359.978027</v>
      </c>
      <c r="F91">
        <v>-9.851E-2</v>
      </c>
      <c r="G91">
        <v>-9.0621999999999994E-2</v>
      </c>
      <c r="H91">
        <v>1.4757395258967599E+19</v>
      </c>
    </row>
    <row r="92" spans="1:8" x14ac:dyDescent="0.2">
      <c r="A92">
        <v>0.99999800000000005</v>
      </c>
      <c r="B92">
        <v>8.83E-4</v>
      </c>
      <c r="C92">
        <v>1.9009999999999999E-3</v>
      </c>
      <c r="D92">
        <v>2.4800000000000001E-4</v>
      </c>
      <c r="E92">
        <v>359.971405</v>
      </c>
      <c r="F92">
        <v>-0.10126599999999999</v>
      </c>
      <c r="G92">
        <v>-0.217802</v>
      </c>
      <c r="H92">
        <v>1.4757395258967599E+19</v>
      </c>
    </row>
    <row r="93" spans="1:8" x14ac:dyDescent="0.2">
      <c r="A93">
        <v>0.99999800000000005</v>
      </c>
      <c r="B93">
        <v>8.7500000000000002E-4</v>
      </c>
      <c r="C93">
        <v>1.704E-3</v>
      </c>
      <c r="D93">
        <v>2.5599999999999999E-4</v>
      </c>
      <c r="E93">
        <v>359.97052000000002</v>
      </c>
      <c r="F93">
        <v>-0.10036100000000001</v>
      </c>
      <c r="G93">
        <v>-0.19519</v>
      </c>
      <c r="H93">
        <v>1.4757395258967599E+19</v>
      </c>
    </row>
    <row r="94" spans="1:8" x14ac:dyDescent="0.2">
      <c r="A94">
        <v>0.99999899999999997</v>
      </c>
      <c r="B94">
        <v>8.9099999999999997E-4</v>
      </c>
      <c r="C94">
        <v>1.054E-3</v>
      </c>
      <c r="D94">
        <v>1.8100000000000001E-4</v>
      </c>
      <c r="E94">
        <v>359.97918700000002</v>
      </c>
      <c r="F94">
        <v>-0.102164</v>
      </c>
      <c r="G94">
        <v>-0.12078899999999999</v>
      </c>
      <c r="H94">
        <v>1.4757395258967599E+19</v>
      </c>
    </row>
    <row r="95" spans="1:8" x14ac:dyDescent="0.2">
      <c r="A95">
        <v>0.99999899999999997</v>
      </c>
      <c r="B95">
        <v>9.0499999999999999E-4</v>
      </c>
      <c r="C95">
        <v>7.7300000000000003E-4</v>
      </c>
      <c r="D95">
        <v>2.7900000000000001E-4</v>
      </c>
      <c r="E95">
        <v>359.96798699999999</v>
      </c>
      <c r="F95">
        <v>-0.10370500000000001</v>
      </c>
      <c r="G95">
        <v>-8.8511000000000006E-2</v>
      </c>
      <c r="H95">
        <v>1.4757395258967599E+19</v>
      </c>
    </row>
    <row r="96" spans="1:8" x14ac:dyDescent="0.2">
      <c r="A96">
        <v>0.99999899999999997</v>
      </c>
      <c r="B96">
        <v>8.9700000000000001E-4</v>
      </c>
      <c r="C96">
        <v>7.2400000000000003E-4</v>
      </c>
      <c r="D96">
        <v>2.4699999999999999E-4</v>
      </c>
      <c r="E96">
        <v>359.97164900000001</v>
      </c>
      <c r="F96">
        <v>-0.102785</v>
      </c>
      <c r="G96">
        <v>-8.2996E-2</v>
      </c>
      <c r="H96">
        <v>1.4757395258967599E+19</v>
      </c>
    </row>
    <row r="97" spans="1:8" x14ac:dyDescent="0.2">
      <c r="A97">
        <v>1</v>
      </c>
      <c r="B97">
        <v>9.0200000000000002E-4</v>
      </c>
      <c r="C97">
        <v>3.68E-4</v>
      </c>
      <c r="D97">
        <v>2.6200000000000003E-4</v>
      </c>
      <c r="E97">
        <v>359.96987899999999</v>
      </c>
      <c r="F97">
        <v>-0.103397</v>
      </c>
      <c r="G97">
        <v>-4.2132999999999997E-2</v>
      </c>
      <c r="H97">
        <v>1.4757395258967599E+19</v>
      </c>
    </row>
    <row r="98" spans="1:8" x14ac:dyDescent="0.2">
      <c r="A98">
        <v>1</v>
      </c>
      <c r="B98">
        <v>8.92E-4</v>
      </c>
      <c r="C98">
        <v>1.2899999999999999E-4</v>
      </c>
      <c r="D98">
        <v>2.8600000000000001E-4</v>
      </c>
      <c r="E98">
        <v>359.96719400000001</v>
      </c>
      <c r="F98">
        <v>-0.102178</v>
      </c>
      <c r="G98">
        <v>-1.4756E-2</v>
      </c>
      <c r="H98">
        <v>1.4757395258967599E+19</v>
      </c>
    </row>
    <row r="99" spans="1:8" x14ac:dyDescent="0.2">
      <c r="A99">
        <v>1</v>
      </c>
      <c r="B99">
        <v>8.8099999999999995E-4</v>
      </c>
      <c r="C99">
        <v>-1.0399999999999999E-4</v>
      </c>
      <c r="D99">
        <v>3.5E-4</v>
      </c>
      <c r="E99">
        <v>359.95992999999999</v>
      </c>
      <c r="F99">
        <v>-0.10095899999999999</v>
      </c>
      <c r="G99">
        <v>1.1950000000000001E-2</v>
      </c>
      <c r="H99">
        <v>1.4757395258967599E+19</v>
      </c>
    </row>
    <row r="100" spans="1:8" x14ac:dyDescent="0.2">
      <c r="A100">
        <v>0.99999899999999997</v>
      </c>
      <c r="B100">
        <v>9.4700000000000003E-4</v>
      </c>
      <c r="C100">
        <v>4.2900000000000002E-4</v>
      </c>
      <c r="D100">
        <v>4.0099999999999999E-4</v>
      </c>
      <c r="E100">
        <v>359.95400999999998</v>
      </c>
      <c r="F100">
        <v>-0.10857899999999999</v>
      </c>
      <c r="G100">
        <v>-4.9072999999999999E-2</v>
      </c>
      <c r="H100">
        <v>1.4757395258967599E+19</v>
      </c>
    </row>
    <row r="101" spans="1:8" x14ac:dyDescent="0.2">
      <c r="A101">
        <v>0.99999899999999997</v>
      </c>
      <c r="B101">
        <v>9.2599999999999996E-4</v>
      </c>
      <c r="C101">
        <v>1.134E-3</v>
      </c>
      <c r="D101">
        <v>3.86E-4</v>
      </c>
      <c r="E101">
        <v>359.95568800000001</v>
      </c>
      <c r="F101">
        <v>-0.106137</v>
      </c>
      <c r="G101">
        <v>-0.12994800000000001</v>
      </c>
      <c r="H101">
        <v>1.4757395258967599E+19</v>
      </c>
    </row>
    <row r="102" spans="1:8" x14ac:dyDescent="0.2">
      <c r="A102">
        <v>0.99999899999999997</v>
      </c>
      <c r="B102">
        <v>9.2100000000000005E-4</v>
      </c>
      <c r="C102">
        <v>8.2200000000000003E-4</v>
      </c>
      <c r="D102">
        <v>4.0099999999999999E-4</v>
      </c>
      <c r="E102">
        <v>359.95391799999999</v>
      </c>
      <c r="F102">
        <v>-0.105533</v>
      </c>
      <c r="G102">
        <v>-9.4157000000000005E-2</v>
      </c>
      <c r="H102">
        <v>1.4757395258967599E+19</v>
      </c>
    </row>
    <row r="103" spans="1:8" x14ac:dyDescent="0.2">
      <c r="A103">
        <v>1</v>
      </c>
      <c r="B103">
        <v>9.4200000000000002E-4</v>
      </c>
      <c r="C103">
        <v>2.8400000000000002E-4</v>
      </c>
      <c r="D103">
        <v>3.4499999999999998E-4</v>
      </c>
      <c r="E103">
        <v>359.96044899999998</v>
      </c>
      <c r="F103">
        <v>-0.10796500000000001</v>
      </c>
      <c r="G103">
        <v>-3.2474999999999997E-2</v>
      </c>
      <c r="H103">
        <v>1.4757395258967599E+19</v>
      </c>
    </row>
    <row r="104" spans="1:8" x14ac:dyDescent="0.2">
      <c r="A104">
        <v>0.99999899999999997</v>
      </c>
      <c r="B104">
        <v>1.0009999999999999E-3</v>
      </c>
      <c r="C104">
        <v>4.7899999999999999E-4</v>
      </c>
      <c r="D104">
        <v>3.8000000000000002E-4</v>
      </c>
      <c r="E104">
        <v>359.95642099999998</v>
      </c>
      <c r="F104">
        <v>-0.114673</v>
      </c>
      <c r="G104">
        <v>-5.4822999999999997E-2</v>
      </c>
      <c r="H104">
        <v>1.4757395258967599E+19</v>
      </c>
    </row>
    <row r="105" spans="1:8" x14ac:dyDescent="0.2">
      <c r="A105">
        <v>0.99999899999999997</v>
      </c>
      <c r="B105">
        <v>9.7400000000000004E-4</v>
      </c>
      <c r="C105">
        <v>5.0299999999999997E-4</v>
      </c>
      <c r="D105">
        <v>4.0900000000000002E-4</v>
      </c>
      <c r="E105">
        <v>359.95306399999998</v>
      </c>
      <c r="F105">
        <v>-0.111628</v>
      </c>
      <c r="G105">
        <v>-5.7591999999999997E-2</v>
      </c>
      <c r="H105">
        <v>1.4757395258967599E+19</v>
      </c>
    </row>
    <row r="106" spans="1:8" x14ac:dyDescent="0.2">
      <c r="A106">
        <v>0.99999899999999997</v>
      </c>
      <c r="B106">
        <v>9.7900000000000005E-4</v>
      </c>
      <c r="C106">
        <v>-5.3000000000000001E-5</v>
      </c>
      <c r="D106">
        <v>3.8200000000000002E-4</v>
      </c>
      <c r="E106">
        <v>359.95623799999998</v>
      </c>
      <c r="F106">
        <v>-0.112235</v>
      </c>
      <c r="G106">
        <v>6.1199999999999996E-3</v>
      </c>
      <c r="H106">
        <v>1.4757395258967599E+19</v>
      </c>
    </row>
    <row r="107" spans="1:8" x14ac:dyDescent="0.2">
      <c r="A107">
        <v>0.99999899999999997</v>
      </c>
      <c r="B107">
        <v>1.0169999999999999E-3</v>
      </c>
      <c r="C107">
        <v>-4.37E-4</v>
      </c>
      <c r="D107">
        <v>4.37E-4</v>
      </c>
      <c r="E107">
        <v>359.949951</v>
      </c>
      <c r="F107">
        <v>-0.11650000000000001</v>
      </c>
      <c r="G107">
        <v>5.0157E-2</v>
      </c>
      <c r="H107">
        <v>1.4757395258967599E+19</v>
      </c>
    </row>
    <row r="108" spans="1:8" x14ac:dyDescent="0.2">
      <c r="A108">
        <v>0.99999899999999997</v>
      </c>
      <c r="B108">
        <v>9.4499999999999998E-4</v>
      </c>
      <c r="C108">
        <v>-4.4200000000000001E-4</v>
      </c>
      <c r="D108">
        <v>4.5300000000000001E-4</v>
      </c>
      <c r="E108">
        <v>359.94812000000002</v>
      </c>
      <c r="F108">
        <v>-0.108265</v>
      </c>
      <c r="G108">
        <v>5.0688999999999998E-2</v>
      </c>
      <c r="H108">
        <v>1.4757395258967599E+19</v>
      </c>
    </row>
    <row r="109" spans="1:8" x14ac:dyDescent="0.2">
      <c r="A109">
        <v>1</v>
      </c>
      <c r="B109">
        <v>8.4099999999999995E-4</v>
      </c>
      <c r="C109">
        <v>3.4099999999999999E-4</v>
      </c>
      <c r="D109">
        <v>4.6200000000000001E-4</v>
      </c>
      <c r="E109">
        <v>359.94705199999999</v>
      </c>
      <c r="F109">
        <v>-9.6374000000000001E-2</v>
      </c>
      <c r="G109">
        <v>-3.9072999999999997E-2</v>
      </c>
      <c r="H109">
        <v>1.4757395258967599E+19</v>
      </c>
    </row>
    <row r="110" spans="1:8" x14ac:dyDescent="0.2">
      <c r="A110">
        <v>0.99999899999999997</v>
      </c>
      <c r="B110">
        <v>8.8099999999999995E-4</v>
      </c>
      <c r="C110">
        <v>8.0199999999999998E-4</v>
      </c>
      <c r="D110">
        <v>5.0699999999999996E-4</v>
      </c>
      <c r="E110">
        <v>359.94177200000001</v>
      </c>
      <c r="F110">
        <v>-0.100956</v>
      </c>
      <c r="G110">
        <v>-9.1868000000000005E-2</v>
      </c>
      <c r="H110">
        <v>1.4757395258967599E+19</v>
      </c>
    </row>
    <row r="111" spans="1:8" x14ac:dyDescent="0.2">
      <c r="A111">
        <v>0.99999899999999997</v>
      </c>
      <c r="B111">
        <v>8.8599999999999996E-4</v>
      </c>
      <c r="C111">
        <v>4.2099999999999999E-4</v>
      </c>
      <c r="D111">
        <v>5.1500000000000005E-4</v>
      </c>
      <c r="E111">
        <v>359.94094799999999</v>
      </c>
      <c r="F111">
        <v>-0.101567</v>
      </c>
      <c r="G111">
        <v>-4.8198999999999999E-2</v>
      </c>
      <c r="H111">
        <v>1.4757395258967599E+19</v>
      </c>
    </row>
    <row r="112" spans="1:8" x14ac:dyDescent="0.2">
      <c r="A112">
        <v>0.99999899999999997</v>
      </c>
      <c r="B112">
        <v>1.0200000000000001E-3</v>
      </c>
      <c r="C112">
        <v>-2.8299999999999999E-4</v>
      </c>
      <c r="D112">
        <v>5.44E-4</v>
      </c>
      <c r="E112">
        <v>359.93774400000001</v>
      </c>
      <c r="F112">
        <v>-0.116812</v>
      </c>
      <c r="G112">
        <v>3.2527E-2</v>
      </c>
      <c r="H112">
        <v>1.4757395258967599E+19</v>
      </c>
    </row>
    <row r="113" spans="1:8" x14ac:dyDescent="0.2">
      <c r="A113">
        <v>0.99999899999999997</v>
      </c>
      <c r="B113">
        <v>1.044E-3</v>
      </c>
      <c r="C113">
        <v>-6.8400000000000004E-4</v>
      </c>
      <c r="D113">
        <v>5.0299999999999997E-4</v>
      </c>
      <c r="E113">
        <v>359.94241299999999</v>
      </c>
      <c r="F113">
        <v>-0.119562</v>
      </c>
      <c r="G113">
        <v>7.8448000000000004E-2</v>
      </c>
      <c r="H113">
        <v>1.4757395258967599E+19</v>
      </c>
    </row>
    <row r="114" spans="1:8" x14ac:dyDescent="0.2">
      <c r="A114">
        <v>0.99999899999999997</v>
      </c>
      <c r="B114">
        <v>1.139E-3</v>
      </c>
      <c r="C114">
        <v>-1.35E-4</v>
      </c>
      <c r="D114">
        <v>4.8799999999999999E-4</v>
      </c>
      <c r="E114">
        <v>359.94409200000001</v>
      </c>
      <c r="F114">
        <v>-0.13054199999999999</v>
      </c>
      <c r="G114">
        <v>1.5502999999999999E-2</v>
      </c>
      <c r="H114">
        <v>1.4757395258967599E+19</v>
      </c>
    </row>
    <row r="115" spans="1:8" x14ac:dyDescent="0.2">
      <c r="A115">
        <v>0.99999899999999997</v>
      </c>
      <c r="B115">
        <v>1.152E-3</v>
      </c>
      <c r="C115">
        <v>7.2300000000000001E-4</v>
      </c>
      <c r="D115">
        <v>5.4199999999999995E-4</v>
      </c>
      <c r="E115">
        <v>359.93777499999999</v>
      </c>
      <c r="F115">
        <v>-0.13207099999999999</v>
      </c>
      <c r="G115">
        <v>-8.2831000000000002E-2</v>
      </c>
      <c r="H115">
        <v>1.4757395258967599E+19</v>
      </c>
    </row>
    <row r="116" spans="1:8" x14ac:dyDescent="0.2">
      <c r="A116">
        <v>0.99999800000000005</v>
      </c>
      <c r="B116">
        <v>1.1490000000000001E-3</v>
      </c>
      <c r="C116">
        <v>1.227E-3</v>
      </c>
      <c r="D116">
        <v>5.2700000000000002E-4</v>
      </c>
      <c r="E116">
        <v>359.93945300000001</v>
      </c>
      <c r="F116">
        <v>-0.13176499999999999</v>
      </c>
      <c r="G116">
        <v>-0.14052600000000001</v>
      </c>
      <c r="H116">
        <v>1.4757395258967599E+19</v>
      </c>
    </row>
    <row r="117" spans="1:8" x14ac:dyDescent="0.2">
      <c r="A117">
        <v>0.99999800000000005</v>
      </c>
      <c r="B117">
        <v>1.181E-3</v>
      </c>
      <c r="C117">
        <v>1.67E-3</v>
      </c>
      <c r="D117">
        <v>4.7699999999999999E-4</v>
      </c>
      <c r="E117">
        <v>359.94512900000001</v>
      </c>
      <c r="F117">
        <v>-0.135407</v>
      </c>
      <c r="G117">
        <v>-0.191353</v>
      </c>
      <c r="H117">
        <v>1.4757395258967599E+19</v>
      </c>
    </row>
    <row r="118" spans="1:8" x14ac:dyDescent="0.2">
      <c r="A118">
        <v>0.99999899999999997</v>
      </c>
      <c r="B118">
        <v>1.253E-3</v>
      </c>
      <c r="C118">
        <v>7.7800000000000005E-4</v>
      </c>
      <c r="D118">
        <v>5.5500000000000005E-4</v>
      </c>
      <c r="E118">
        <v>359.93624899999998</v>
      </c>
      <c r="F118">
        <v>-0.14366999999999999</v>
      </c>
      <c r="G118">
        <v>-8.9051000000000005E-2</v>
      </c>
      <c r="H118">
        <v>1.4757395258967599E+19</v>
      </c>
    </row>
    <row r="119" spans="1:8" x14ac:dyDescent="0.2">
      <c r="A119">
        <v>0.99999899999999997</v>
      </c>
      <c r="B119">
        <v>1.3010000000000001E-3</v>
      </c>
      <c r="C119">
        <v>3.7300000000000001E-4</v>
      </c>
      <c r="D119">
        <v>5.44E-4</v>
      </c>
      <c r="E119">
        <v>359.937592</v>
      </c>
      <c r="F119">
        <v>-0.14915800000000001</v>
      </c>
      <c r="G119">
        <v>-4.2701000000000003E-2</v>
      </c>
      <c r="H119">
        <v>1.4757395258967599E+19</v>
      </c>
    </row>
    <row r="120" spans="1:8" x14ac:dyDescent="0.2">
      <c r="A120">
        <v>0.99999899999999997</v>
      </c>
      <c r="B120">
        <v>1.289E-3</v>
      </c>
      <c r="C120">
        <v>-5.1800000000000001E-4</v>
      </c>
      <c r="D120">
        <v>5.5900000000000004E-4</v>
      </c>
      <c r="E120">
        <v>359.93600500000002</v>
      </c>
      <c r="F120">
        <v>-0.14763200000000001</v>
      </c>
      <c r="G120">
        <v>5.9482E-2</v>
      </c>
      <c r="H120">
        <v>1.4757395258967599E+19</v>
      </c>
    </row>
    <row r="121" spans="1:8" x14ac:dyDescent="0.2">
      <c r="A121">
        <v>0.99999800000000005</v>
      </c>
      <c r="B121">
        <v>1.302E-3</v>
      </c>
      <c r="C121">
        <v>-1.4779999999999999E-3</v>
      </c>
      <c r="D121">
        <v>6.1899999999999998E-4</v>
      </c>
      <c r="E121">
        <v>359.92929099999998</v>
      </c>
      <c r="F121">
        <v>-0.149142</v>
      </c>
      <c r="G121">
        <v>0.16950399999999999</v>
      </c>
      <c r="H121">
        <v>1.4757395258967599E+19</v>
      </c>
    </row>
    <row r="122" spans="1:8" x14ac:dyDescent="0.2">
      <c r="A122">
        <v>0.99999800000000005</v>
      </c>
      <c r="B122">
        <v>1.358E-3</v>
      </c>
      <c r="C122">
        <v>-1.5349999999999999E-3</v>
      </c>
      <c r="D122">
        <v>7.2300000000000001E-4</v>
      </c>
      <c r="E122">
        <v>359.917419</v>
      </c>
      <c r="F122">
        <v>-0.155499</v>
      </c>
      <c r="G122">
        <v>0.176009</v>
      </c>
      <c r="H122">
        <v>1.4757395258967599E+19</v>
      </c>
    </row>
    <row r="123" spans="1:8" x14ac:dyDescent="0.2">
      <c r="A123">
        <v>0.99999899999999997</v>
      </c>
      <c r="B123">
        <v>1.389E-3</v>
      </c>
      <c r="C123">
        <v>-5.7499999999999999E-4</v>
      </c>
      <c r="D123">
        <v>6.7400000000000001E-4</v>
      </c>
      <c r="E123">
        <v>359.92291299999999</v>
      </c>
      <c r="F123">
        <v>-0.15917400000000001</v>
      </c>
      <c r="G123">
        <v>6.6020999999999996E-2</v>
      </c>
      <c r="H123">
        <v>1.4757395258967599E+19</v>
      </c>
    </row>
    <row r="124" spans="1:8" x14ac:dyDescent="0.2">
      <c r="A124">
        <v>0.99999899999999997</v>
      </c>
      <c r="B124">
        <v>1.338E-3</v>
      </c>
      <c r="C124">
        <v>1.76E-4</v>
      </c>
      <c r="D124">
        <v>6.8499999999999995E-4</v>
      </c>
      <c r="E124">
        <v>359.921448</v>
      </c>
      <c r="F124">
        <v>-0.15337600000000001</v>
      </c>
      <c r="G124">
        <v>-2.0077000000000001E-2</v>
      </c>
      <c r="H124">
        <v>1.4757395258967599E+19</v>
      </c>
    </row>
    <row r="125" spans="1:8" x14ac:dyDescent="0.2">
      <c r="A125">
        <v>0.99999800000000005</v>
      </c>
      <c r="B125">
        <v>1.3990000000000001E-3</v>
      </c>
      <c r="C125">
        <v>1.2179999999999999E-3</v>
      </c>
      <c r="D125">
        <v>6.7299999999999999E-4</v>
      </c>
      <c r="E125">
        <v>359.92263800000001</v>
      </c>
      <c r="F125">
        <v>-0.16039100000000001</v>
      </c>
      <c r="G125">
        <v>-0.13941999999999999</v>
      </c>
      <c r="H125">
        <v>1.4757395258967599E+19</v>
      </c>
    </row>
    <row r="126" spans="1:8" x14ac:dyDescent="0.2">
      <c r="A126">
        <v>0.99999800000000005</v>
      </c>
      <c r="B126">
        <v>1.4499999999999999E-3</v>
      </c>
      <c r="C126">
        <v>8.52E-4</v>
      </c>
      <c r="D126">
        <v>6.9399999999999996E-4</v>
      </c>
      <c r="E126">
        <v>359.92031900000001</v>
      </c>
      <c r="F126">
        <v>-0.166188</v>
      </c>
      <c r="G126">
        <v>-9.7491999999999995E-2</v>
      </c>
      <c r="H126">
        <v>1.4757395258967599E+19</v>
      </c>
    </row>
    <row r="127" spans="1:8" x14ac:dyDescent="0.2">
      <c r="A127">
        <v>0.99999899999999997</v>
      </c>
      <c r="B127">
        <v>1.519E-3</v>
      </c>
      <c r="C127">
        <v>2.14E-4</v>
      </c>
      <c r="D127">
        <v>7.7800000000000005E-4</v>
      </c>
      <c r="E127">
        <v>359.910797</v>
      </c>
      <c r="F127">
        <v>-0.174127</v>
      </c>
      <c r="G127">
        <v>-2.4341999999999999E-2</v>
      </c>
      <c r="H127">
        <v>1.4757395258967599E+19</v>
      </c>
    </row>
    <row r="128" spans="1:8" x14ac:dyDescent="0.2">
      <c r="A128">
        <v>0.99999800000000005</v>
      </c>
      <c r="B128">
        <v>1.5349999999999999E-3</v>
      </c>
      <c r="C128">
        <v>1.2899999999999999E-4</v>
      </c>
      <c r="D128">
        <v>8.4699999999999999E-4</v>
      </c>
      <c r="E128">
        <v>359.90289300000001</v>
      </c>
      <c r="F128">
        <v>-0.175955</v>
      </c>
      <c r="G128">
        <v>-1.4644000000000001E-2</v>
      </c>
      <c r="H128">
        <v>1.4757395258967599E+19</v>
      </c>
    </row>
    <row r="129" spans="1:8" x14ac:dyDescent="0.2">
      <c r="A129">
        <v>0.99999899999999997</v>
      </c>
      <c r="B129">
        <v>1.519E-3</v>
      </c>
      <c r="C129">
        <v>1.54E-4</v>
      </c>
      <c r="D129">
        <v>7.6000000000000004E-4</v>
      </c>
      <c r="E129">
        <v>359.91293300000001</v>
      </c>
      <c r="F129">
        <v>-0.174125</v>
      </c>
      <c r="G129">
        <v>-1.7516E-2</v>
      </c>
      <c r="H129">
        <v>1.4757395258967599E+19</v>
      </c>
    </row>
    <row r="130" spans="1:8" x14ac:dyDescent="0.2">
      <c r="A130">
        <v>0.99999800000000005</v>
      </c>
      <c r="B130">
        <v>1.5969999999999999E-3</v>
      </c>
      <c r="C130">
        <v>-5.1400000000000003E-4</v>
      </c>
      <c r="D130">
        <v>8.0900000000000004E-4</v>
      </c>
      <c r="E130">
        <v>359.90737899999999</v>
      </c>
      <c r="F130">
        <v>-0.18296899999999999</v>
      </c>
      <c r="G130">
        <v>5.9056999999999998E-2</v>
      </c>
      <c r="H130">
        <v>1.4757395258967599E+19</v>
      </c>
    </row>
    <row r="131" spans="1:8" x14ac:dyDescent="0.2">
      <c r="A131">
        <v>0.99999800000000005</v>
      </c>
      <c r="B131">
        <v>1.624E-3</v>
      </c>
      <c r="C131">
        <v>-9.1799999999999998E-4</v>
      </c>
      <c r="D131">
        <v>7.9199999999999995E-4</v>
      </c>
      <c r="E131">
        <v>359.90936299999998</v>
      </c>
      <c r="F131">
        <v>-0.18602299999999999</v>
      </c>
      <c r="G131">
        <v>0.10535600000000001</v>
      </c>
      <c r="H131">
        <v>1.4757395258967599E+19</v>
      </c>
    </row>
    <row r="132" spans="1:8" x14ac:dyDescent="0.2">
      <c r="A132">
        <v>0.99999800000000005</v>
      </c>
      <c r="B132">
        <v>1.738E-3</v>
      </c>
      <c r="C132">
        <v>3.0600000000000001E-4</v>
      </c>
      <c r="D132">
        <v>7.8100000000000001E-4</v>
      </c>
      <c r="E132">
        <v>359.91039999999998</v>
      </c>
      <c r="F132">
        <v>-0.19913400000000001</v>
      </c>
      <c r="G132">
        <v>-3.4872E-2</v>
      </c>
      <c r="H132">
        <v>1.4757395258967599E+19</v>
      </c>
    </row>
    <row r="133" spans="1:8" x14ac:dyDescent="0.2">
      <c r="A133">
        <v>0.99999800000000005</v>
      </c>
      <c r="B133">
        <v>1.7420000000000001E-3</v>
      </c>
      <c r="C133">
        <v>1.225E-3</v>
      </c>
      <c r="D133">
        <v>7.0299999999999996E-4</v>
      </c>
      <c r="E133">
        <v>359.91918900000002</v>
      </c>
      <c r="F133">
        <v>-0.19972999999999999</v>
      </c>
      <c r="G133">
        <v>-0.14018600000000001</v>
      </c>
      <c r="H133">
        <v>1.4757395258967599E+19</v>
      </c>
    </row>
    <row r="134" spans="1:8" x14ac:dyDescent="0.2">
      <c r="A134">
        <v>0.99999700000000002</v>
      </c>
      <c r="B134">
        <v>1.8860000000000001E-3</v>
      </c>
      <c r="C134">
        <v>1.2440000000000001E-3</v>
      </c>
      <c r="D134">
        <v>7.1299999999999998E-4</v>
      </c>
      <c r="E134">
        <v>359.91796900000003</v>
      </c>
      <c r="F134">
        <v>-0.21620700000000001</v>
      </c>
      <c r="G134">
        <v>-0.142402</v>
      </c>
      <c r="H134">
        <v>1.4757395258967599E+19</v>
      </c>
    </row>
    <row r="135" spans="1:8" x14ac:dyDescent="0.2">
      <c r="A135">
        <v>0.99999800000000005</v>
      </c>
      <c r="B135">
        <v>1.8699999999999999E-3</v>
      </c>
      <c r="C135">
        <v>7.5000000000000002E-4</v>
      </c>
      <c r="D135">
        <v>6.6200000000000005E-4</v>
      </c>
      <c r="E135">
        <v>359.92398100000003</v>
      </c>
      <c r="F135">
        <v>-0.214364</v>
      </c>
      <c r="G135">
        <v>-8.5795999999999997E-2</v>
      </c>
      <c r="H135">
        <v>1.4757395258967599E+19</v>
      </c>
    </row>
    <row r="136" spans="1:8" x14ac:dyDescent="0.2">
      <c r="A136">
        <v>0.99999800000000005</v>
      </c>
      <c r="B136">
        <v>1.926E-3</v>
      </c>
      <c r="C136">
        <v>5.2499999999999997E-4</v>
      </c>
      <c r="D136">
        <v>6.8000000000000005E-4</v>
      </c>
      <c r="E136">
        <v>359.92193600000002</v>
      </c>
      <c r="F136">
        <v>-0.22076899999999999</v>
      </c>
      <c r="G136">
        <v>-5.9964999999999997E-2</v>
      </c>
      <c r="H136">
        <v>1.4757395258967599E+19</v>
      </c>
    </row>
    <row r="137" spans="1:8" x14ac:dyDescent="0.2">
      <c r="A137">
        <v>0.99999800000000005</v>
      </c>
      <c r="B137">
        <v>1.9550000000000001E-3</v>
      </c>
      <c r="C137">
        <v>6.4499999999999996E-4</v>
      </c>
      <c r="D137">
        <v>6.0300000000000002E-4</v>
      </c>
      <c r="E137">
        <v>359.930725</v>
      </c>
      <c r="F137">
        <v>-0.22411400000000001</v>
      </c>
      <c r="G137">
        <v>-7.3779999999999998E-2</v>
      </c>
      <c r="H137">
        <v>1.4757395258967599E+19</v>
      </c>
    </row>
    <row r="138" spans="1:8" x14ac:dyDescent="0.2">
      <c r="A138">
        <v>0.99999800000000005</v>
      </c>
      <c r="B138">
        <v>1.902E-3</v>
      </c>
      <c r="C138">
        <v>8.5800000000000004E-4</v>
      </c>
      <c r="D138">
        <v>5.9299999999999999E-4</v>
      </c>
      <c r="E138">
        <v>359.93185399999999</v>
      </c>
      <c r="F138">
        <v>-0.21801499999999999</v>
      </c>
      <c r="G138">
        <v>-9.8244999999999999E-2</v>
      </c>
      <c r="H138">
        <v>1.4757395258967599E+19</v>
      </c>
    </row>
    <row r="139" spans="1:8" x14ac:dyDescent="0.2">
      <c r="A139">
        <v>0.99999800000000005</v>
      </c>
      <c r="B139">
        <v>1.8890000000000001E-3</v>
      </c>
      <c r="C139">
        <v>9.8299999999999993E-4</v>
      </c>
      <c r="D139">
        <v>6.3900000000000003E-4</v>
      </c>
      <c r="E139">
        <v>359.926605</v>
      </c>
      <c r="F139">
        <v>-0.2165</v>
      </c>
      <c r="G139">
        <v>-0.112556</v>
      </c>
      <c r="H139">
        <v>1.4757395258967599E+19</v>
      </c>
    </row>
    <row r="140" spans="1:8" x14ac:dyDescent="0.2">
      <c r="A140">
        <v>0.99999700000000002</v>
      </c>
      <c r="B140">
        <v>2.003E-3</v>
      </c>
      <c r="C140">
        <v>1.0169999999999999E-3</v>
      </c>
      <c r="D140">
        <v>5.4799999999999998E-4</v>
      </c>
      <c r="E140">
        <v>359.93695100000002</v>
      </c>
      <c r="F140">
        <v>-0.22958700000000001</v>
      </c>
      <c r="G140">
        <v>-0.116454</v>
      </c>
      <c r="H140">
        <v>1.4757395258967599E+19</v>
      </c>
    </row>
    <row r="141" spans="1:8" x14ac:dyDescent="0.2">
      <c r="A141">
        <v>0.99999700000000002</v>
      </c>
      <c r="B141">
        <v>2.0110000000000002E-3</v>
      </c>
      <c r="C141">
        <v>8.4999999999999995E-4</v>
      </c>
      <c r="D141">
        <v>5.7399999999999997E-4</v>
      </c>
      <c r="E141">
        <v>359.93398999999999</v>
      </c>
      <c r="F141">
        <v>-0.23050799999999999</v>
      </c>
      <c r="G141">
        <v>-9.7261E-2</v>
      </c>
      <c r="H141">
        <v>1.4757395258967599E+19</v>
      </c>
    </row>
    <row r="142" spans="1:8" x14ac:dyDescent="0.2">
      <c r="A142">
        <v>0.99999700000000002</v>
      </c>
      <c r="B142">
        <v>2.0400000000000001E-3</v>
      </c>
      <c r="C142">
        <v>1.116E-3</v>
      </c>
      <c r="D142">
        <v>5.5400000000000002E-4</v>
      </c>
      <c r="E142">
        <v>359.93630999999999</v>
      </c>
      <c r="F142">
        <v>-0.23385900000000001</v>
      </c>
      <c r="G142">
        <v>-0.127752</v>
      </c>
      <c r="H142">
        <v>1.4757395258967599E+19</v>
      </c>
    </row>
    <row r="143" spans="1:8" x14ac:dyDescent="0.2">
      <c r="A143">
        <v>0.99999800000000005</v>
      </c>
      <c r="B143">
        <v>2.0349999999999999E-3</v>
      </c>
      <c r="C143">
        <v>6.8499999999999995E-4</v>
      </c>
      <c r="D143">
        <v>6.4000000000000005E-4</v>
      </c>
      <c r="E143">
        <v>359.92645299999998</v>
      </c>
      <c r="F143">
        <v>-0.23327200000000001</v>
      </c>
      <c r="G143">
        <v>-7.8355999999999995E-2</v>
      </c>
      <c r="H143">
        <v>1.4757395258967599E+19</v>
      </c>
    </row>
    <row r="144" spans="1:8" x14ac:dyDescent="0.2">
      <c r="A144">
        <v>0.99999800000000005</v>
      </c>
      <c r="B144">
        <v>2.036E-3</v>
      </c>
      <c r="C144">
        <v>2.6800000000000001E-4</v>
      </c>
      <c r="D144">
        <v>7.2499999999999995E-4</v>
      </c>
      <c r="E144">
        <v>359.91687000000002</v>
      </c>
      <c r="F144">
        <v>-0.23328099999999999</v>
      </c>
      <c r="G144">
        <v>-3.0485000000000002E-2</v>
      </c>
      <c r="H144">
        <v>1.4757395258967599E+19</v>
      </c>
    </row>
    <row r="145" spans="1:8" x14ac:dyDescent="0.2">
      <c r="A145">
        <v>0.99999700000000002</v>
      </c>
      <c r="B145">
        <v>2.1129999999999999E-3</v>
      </c>
      <c r="C145">
        <v>3.9899999999999999E-4</v>
      </c>
      <c r="D145">
        <v>7.4600000000000003E-4</v>
      </c>
      <c r="E145">
        <v>359.91436800000002</v>
      </c>
      <c r="F145">
        <v>-0.242123</v>
      </c>
      <c r="G145">
        <v>-4.5592000000000001E-2</v>
      </c>
      <c r="H145">
        <v>1.4757395258967599E+19</v>
      </c>
    </row>
    <row r="146" spans="1:8" x14ac:dyDescent="0.2">
      <c r="A146">
        <v>0.99999700000000002</v>
      </c>
      <c r="B146">
        <v>2.1210000000000001E-3</v>
      </c>
      <c r="C146">
        <v>-1.4999999999999999E-4</v>
      </c>
      <c r="D146">
        <v>7.2900000000000005E-4</v>
      </c>
      <c r="E146">
        <v>359.916473</v>
      </c>
      <c r="F146">
        <v>-0.243035</v>
      </c>
      <c r="G146">
        <v>1.7371000000000001E-2</v>
      </c>
      <c r="H146">
        <v>1.4757395258967599E+19</v>
      </c>
    </row>
    <row r="147" spans="1:8" x14ac:dyDescent="0.2">
      <c r="A147">
        <v>0.99999700000000002</v>
      </c>
      <c r="B147">
        <v>2.0890000000000001E-3</v>
      </c>
      <c r="C147">
        <v>-9.7E-5</v>
      </c>
      <c r="D147">
        <v>8.4900000000000004E-4</v>
      </c>
      <c r="E147">
        <v>359.90273999999999</v>
      </c>
      <c r="F147">
        <v>-0.23936399999999999</v>
      </c>
      <c r="G147">
        <v>1.1303000000000001E-2</v>
      </c>
      <c r="H147">
        <v>1.4757395258967599E+19</v>
      </c>
    </row>
    <row r="148" spans="1:8" x14ac:dyDescent="0.2">
      <c r="A148">
        <v>0.99999700000000002</v>
      </c>
      <c r="B148">
        <v>2.1450000000000002E-3</v>
      </c>
      <c r="C148">
        <v>1.18E-4</v>
      </c>
      <c r="D148">
        <v>8.9499999999999996E-4</v>
      </c>
      <c r="E148">
        <v>359.89746100000002</v>
      </c>
      <c r="F148">
        <v>-0.24576700000000001</v>
      </c>
      <c r="G148">
        <v>-1.3311E-2</v>
      </c>
      <c r="H148">
        <v>1.4757395258967599E+19</v>
      </c>
    </row>
    <row r="149" spans="1:8" x14ac:dyDescent="0.2">
      <c r="A149">
        <v>0.99999700000000002</v>
      </c>
      <c r="B149">
        <v>2.1450000000000002E-3</v>
      </c>
      <c r="C149">
        <v>2.22E-4</v>
      </c>
      <c r="D149">
        <v>8.9499999999999996E-4</v>
      </c>
      <c r="E149">
        <v>359.8974</v>
      </c>
      <c r="F149">
        <v>-0.24576500000000001</v>
      </c>
      <c r="G149">
        <v>-2.5248E-2</v>
      </c>
      <c r="H149">
        <v>1.4757395258967599E+19</v>
      </c>
    </row>
    <row r="150" spans="1:8" x14ac:dyDescent="0.2">
      <c r="A150">
        <v>0.99999700000000002</v>
      </c>
      <c r="B150">
        <v>2.1359999999999999E-3</v>
      </c>
      <c r="C150">
        <v>1.0020000000000001E-3</v>
      </c>
      <c r="D150">
        <v>8.8099999999999995E-4</v>
      </c>
      <c r="E150">
        <v>359.89883400000002</v>
      </c>
      <c r="F150">
        <v>-0.24485000000000001</v>
      </c>
      <c r="G150">
        <v>-0.114575</v>
      </c>
      <c r="H150">
        <v>1.4757395258967599E+19</v>
      </c>
    </row>
    <row r="151" spans="1:8" x14ac:dyDescent="0.2">
      <c r="A151">
        <v>0.99999700000000002</v>
      </c>
      <c r="B151">
        <v>2.2100000000000002E-3</v>
      </c>
      <c r="C151">
        <v>8.7200000000000005E-4</v>
      </c>
      <c r="D151">
        <v>8.3000000000000001E-4</v>
      </c>
      <c r="E151">
        <v>359.90469400000001</v>
      </c>
      <c r="F151">
        <v>-0.25337199999999999</v>
      </c>
      <c r="G151">
        <v>-9.9701999999999999E-2</v>
      </c>
      <c r="H151">
        <v>1.4757395258967599E+19</v>
      </c>
    </row>
    <row r="152" spans="1:8" x14ac:dyDescent="0.2">
      <c r="A152">
        <v>0.99999700000000002</v>
      </c>
      <c r="B152">
        <v>2.3379999999999998E-3</v>
      </c>
      <c r="C152">
        <v>5.3899999999999998E-4</v>
      </c>
      <c r="D152">
        <v>8.8500000000000004E-4</v>
      </c>
      <c r="E152">
        <v>359.89846799999998</v>
      </c>
      <c r="F152">
        <v>-0.26801700000000001</v>
      </c>
      <c r="G152">
        <v>-6.1492999999999999E-2</v>
      </c>
      <c r="H152">
        <v>1.4757395258967599E+19</v>
      </c>
    </row>
    <row r="153" spans="1:8" x14ac:dyDescent="0.2">
      <c r="A153">
        <v>0.99999700000000002</v>
      </c>
      <c r="B153">
        <v>2.2910000000000001E-3</v>
      </c>
      <c r="C153">
        <v>2.13E-4</v>
      </c>
      <c r="D153">
        <v>8.0900000000000004E-4</v>
      </c>
      <c r="E153">
        <v>359.907196</v>
      </c>
      <c r="F153">
        <v>-0.26252300000000001</v>
      </c>
      <c r="G153">
        <v>-2.4153000000000001E-2</v>
      </c>
      <c r="H153">
        <v>1.4757395258967599E+19</v>
      </c>
    </row>
    <row r="154" spans="1:8" x14ac:dyDescent="0.2">
      <c r="A154">
        <v>0.999996</v>
      </c>
      <c r="B154">
        <v>2.3E-3</v>
      </c>
      <c r="C154">
        <v>-9.9799999999999997E-4</v>
      </c>
      <c r="D154">
        <v>8.8400000000000002E-4</v>
      </c>
      <c r="E154">
        <v>359.89898699999998</v>
      </c>
      <c r="F154">
        <v>-0.26343899999999998</v>
      </c>
      <c r="G154">
        <v>0.11462700000000001</v>
      </c>
      <c r="H154">
        <v>1.4757395258967599E+19</v>
      </c>
    </row>
    <row r="155" spans="1:8" x14ac:dyDescent="0.2">
      <c r="A155">
        <v>0.999996</v>
      </c>
      <c r="B155">
        <v>2.3800000000000002E-3</v>
      </c>
      <c r="C155">
        <v>-1.2620000000000001E-3</v>
      </c>
      <c r="D155">
        <v>9.0200000000000002E-4</v>
      </c>
      <c r="E155">
        <v>359.896973</v>
      </c>
      <c r="F155">
        <v>-0.27257999999999999</v>
      </c>
      <c r="G155">
        <v>0.14484900000000001</v>
      </c>
      <c r="H155">
        <v>1.4757395258967599E+19</v>
      </c>
    </row>
    <row r="156" spans="1:8" x14ac:dyDescent="0.2">
      <c r="A156">
        <v>0.999996</v>
      </c>
      <c r="B156">
        <v>2.3960000000000001E-3</v>
      </c>
      <c r="C156">
        <v>-1.049E-3</v>
      </c>
      <c r="D156">
        <v>8.6499999999999999E-4</v>
      </c>
      <c r="E156">
        <v>359.90112299999998</v>
      </c>
      <c r="F156">
        <v>-0.27442100000000003</v>
      </c>
      <c r="G156">
        <v>0.120405</v>
      </c>
      <c r="H156">
        <v>1.4757395258967599E+19</v>
      </c>
    </row>
    <row r="157" spans="1:8" x14ac:dyDescent="0.2">
      <c r="A157">
        <v>0.99999700000000002</v>
      </c>
      <c r="B157">
        <v>2.3739999999999998E-3</v>
      </c>
      <c r="C157">
        <v>2.5000000000000001E-5</v>
      </c>
      <c r="D157">
        <v>7.7700000000000002E-4</v>
      </c>
      <c r="E157">
        <v>359.91091899999998</v>
      </c>
      <c r="F157">
        <v>-0.27200200000000002</v>
      </c>
      <c r="G157">
        <v>-2.7039999999999998E-3</v>
      </c>
      <c r="H157">
        <v>1.4757395258967599E+19</v>
      </c>
    </row>
    <row r="158" spans="1:8" x14ac:dyDescent="0.2">
      <c r="A158">
        <v>0.99999700000000002</v>
      </c>
      <c r="B158">
        <v>2.3570000000000002E-3</v>
      </c>
      <c r="C158">
        <v>5.2700000000000002E-4</v>
      </c>
      <c r="D158">
        <v>7.7899999999999996E-4</v>
      </c>
      <c r="E158">
        <v>359.91064499999999</v>
      </c>
      <c r="F158">
        <v>-0.270177</v>
      </c>
      <c r="G158">
        <v>-6.0132999999999999E-2</v>
      </c>
      <c r="H158">
        <v>1.4757395258967599E+19</v>
      </c>
    </row>
    <row r="159" spans="1:8" x14ac:dyDescent="0.2">
      <c r="A159">
        <v>0.999996</v>
      </c>
      <c r="B159">
        <v>2.3830000000000001E-3</v>
      </c>
      <c r="C159">
        <v>1.122E-3</v>
      </c>
      <c r="D159">
        <v>7.3700000000000002E-4</v>
      </c>
      <c r="E159">
        <v>359.91519199999999</v>
      </c>
      <c r="F159">
        <v>-0.27321899999999999</v>
      </c>
      <c r="G159">
        <v>-0.12840099999999999</v>
      </c>
      <c r="H159">
        <v>1.4757395258967599E+19</v>
      </c>
    </row>
    <row r="160" spans="1:8" x14ac:dyDescent="0.2">
      <c r="A160">
        <v>0.999996</v>
      </c>
      <c r="B160">
        <v>2.3860000000000001E-3</v>
      </c>
      <c r="C160">
        <v>1.1169999999999999E-3</v>
      </c>
      <c r="D160">
        <v>7.1900000000000002E-4</v>
      </c>
      <c r="E160">
        <v>359.917328</v>
      </c>
      <c r="F160">
        <v>-0.27351799999999998</v>
      </c>
      <c r="G160">
        <v>-0.12778500000000001</v>
      </c>
      <c r="H160">
        <v>1.4757395258967599E+19</v>
      </c>
    </row>
    <row r="161" spans="1:8" x14ac:dyDescent="0.2">
      <c r="A161">
        <v>0.99999700000000002</v>
      </c>
      <c r="B161">
        <v>2.3730000000000001E-3</v>
      </c>
      <c r="C161">
        <v>3.7199999999999999E-4</v>
      </c>
      <c r="D161">
        <v>7.3800000000000005E-4</v>
      </c>
      <c r="E161">
        <v>359.91531400000002</v>
      </c>
      <c r="F161">
        <v>-0.27199800000000002</v>
      </c>
      <c r="G161">
        <v>-4.2417999999999997E-2</v>
      </c>
      <c r="H161">
        <v>1.4757395258967599E+19</v>
      </c>
    </row>
    <row r="162" spans="1:8" x14ac:dyDescent="0.2">
      <c r="A162">
        <v>0.99999700000000002</v>
      </c>
      <c r="B162">
        <v>2.4350000000000001E-3</v>
      </c>
      <c r="C162">
        <v>-6.4999999999999997E-4</v>
      </c>
      <c r="D162">
        <v>7.8899999999999999E-4</v>
      </c>
      <c r="E162">
        <v>359.90976000000001</v>
      </c>
      <c r="F162">
        <v>-0.27900799999999998</v>
      </c>
      <c r="G162">
        <v>7.4716000000000005E-2</v>
      </c>
      <c r="H162">
        <v>1.4757395258967599E+19</v>
      </c>
    </row>
    <row r="163" spans="1:8" x14ac:dyDescent="0.2">
      <c r="A163">
        <v>0.999996</v>
      </c>
      <c r="B163">
        <v>2.4680000000000001E-3</v>
      </c>
      <c r="C163">
        <v>-1.158E-3</v>
      </c>
      <c r="D163">
        <v>7.9000000000000001E-4</v>
      </c>
      <c r="E163">
        <v>359.90976000000001</v>
      </c>
      <c r="F163">
        <v>-0.28266799999999997</v>
      </c>
      <c r="G163">
        <v>0.13286999999999999</v>
      </c>
      <c r="H163">
        <v>1.4757395258967599E+19</v>
      </c>
    </row>
    <row r="164" spans="1:8" x14ac:dyDescent="0.2">
      <c r="A164">
        <v>0.99999700000000002</v>
      </c>
      <c r="B164">
        <v>2.4060000000000002E-3</v>
      </c>
      <c r="C164">
        <v>-4.5800000000000002E-4</v>
      </c>
      <c r="D164">
        <v>7.9500000000000003E-4</v>
      </c>
      <c r="E164">
        <v>359.90905800000002</v>
      </c>
      <c r="F164">
        <v>-0.27565600000000001</v>
      </c>
      <c r="G164">
        <v>5.2705000000000002E-2</v>
      </c>
      <c r="H164">
        <v>1.4757395258967599E+19</v>
      </c>
    </row>
    <row r="165" spans="1:8" x14ac:dyDescent="0.2">
      <c r="A165">
        <v>0.99999700000000002</v>
      </c>
      <c r="B165">
        <v>2.4320000000000001E-3</v>
      </c>
      <c r="C165">
        <v>4.8899999999999996E-4</v>
      </c>
      <c r="D165">
        <v>8.4500000000000005E-4</v>
      </c>
      <c r="E165">
        <v>359.90304600000002</v>
      </c>
      <c r="F165">
        <v>-0.27870800000000001</v>
      </c>
      <c r="G165">
        <v>-5.5799000000000001E-2</v>
      </c>
      <c r="H165">
        <v>1.4757395258967599E+19</v>
      </c>
    </row>
    <row r="166" spans="1:8" x14ac:dyDescent="0.2">
      <c r="A166">
        <v>0.999996</v>
      </c>
      <c r="B166">
        <v>2.447E-3</v>
      </c>
      <c r="C166">
        <v>8.3699999999999996E-4</v>
      </c>
      <c r="D166">
        <v>8.3000000000000001E-4</v>
      </c>
      <c r="E166">
        <v>359.90469400000001</v>
      </c>
      <c r="F166">
        <v>-0.28053600000000001</v>
      </c>
      <c r="G166">
        <v>-9.5641000000000004E-2</v>
      </c>
      <c r="H166">
        <v>1.4757395258967599E+19</v>
      </c>
    </row>
    <row r="167" spans="1:8" x14ac:dyDescent="0.2">
      <c r="A167">
        <v>0.999996</v>
      </c>
      <c r="B167">
        <v>2.4919999999999999E-3</v>
      </c>
      <c r="C167">
        <v>1.0820000000000001E-3</v>
      </c>
      <c r="D167">
        <v>7.5799999999999999E-4</v>
      </c>
      <c r="E167">
        <v>359.912781</v>
      </c>
      <c r="F167">
        <v>-0.28570099999999998</v>
      </c>
      <c r="G167">
        <v>-0.12381</v>
      </c>
      <c r="H167">
        <v>1.4757395258967599E+19</v>
      </c>
    </row>
    <row r="168" spans="1:8" x14ac:dyDescent="0.2">
      <c r="A168">
        <v>0.99999499999999997</v>
      </c>
      <c r="B168">
        <v>2.545E-3</v>
      </c>
      <c r="C168">
        <v>1.5920000000000001E-3</v>
      </c>
      <c r="D168">
        <v>8.3199999999999995E-4</v>
      </c>
      <c r="E168">
        <v>359.90423600000003</v>
      </c>
      <c r="F168">
        <v>-0.291819</v>
      </c>
      <c r="G168">
        <v>-0.18223600000000001</v>
      </c>
      <c r="H168">
        <v>1.4757395258967599E+19</v>
      </c>
    </row>
    <row r="169" spans="1:8" x14ac:dyDescent="0.2">
      <c r="A169">
        <v>0.99999499999999997</v>
      </c>
      <c r="B169">
        <v>2.5530000000000001E-3</v>
      </c>
      <c r="C169">
        <v>1.5250000000000001E-3</v>
      </c>
      <c r="D169">
        <v>8.3699999999999996E-4</v>
      </c>
      <c r="E169">
        <v>359.90368699999999</v>
      </c>
      <c r="F169">
        <v>-0.29273199999999999</v>
      </c>
      <c r="G169">
        <v>-0.17455699999999999</v>
      </c>
      <c r="H169">
        <v>1.4757395258967599E+19</v>
      </c>
    </row>
    <row r="170" spans="1:8" x14ac:dyDescent="0.2">
      <c r="A170">
        <v>0.999996</v>
      </c>
      <c r="B170">
        <v>2.5110000000000002E-3</v>
      </c>
      <c r="C170">
        <v>5.4799999999999998E-4</v>
      </c>
      <c r="D170">
        <v>7.94E-4</v>
      </c>
      <c r="E170">
        <v>359.90881300000001</v>
      </c>
      <c r="F170">
        <v>-0.28783999999999998</v>
      </c>
      <c r="G170">
        <v>-6.2548999999999993E-2</v>
      </c>
      <c r="H170">
        <v>1.4757395258967599E+19</v>
      </c>
    </row>
    <row r="171" spans="1:8" x14ac:dyDescent="0.2">
      <c r="A171">
        <v>0.99999700000000002</v>
      </c>
      <c r="B171">
        <v>2.4190000000000001E-3</v>
      </c>
      <c r="C171">
        <v>8.2999999999999998E-5</v>
      </c>
      <c r="D171">
        <v>7.6099999999999996E-4</v>
      </c>
      <c r="E171">
        <v>359.91275000000002</v>
      </c>
      <c r="F171">
        <v>-0.277171</v>
      </c>
      <c r="G171">
        <v>-9.2689999999999995E-3</v>
      </c>
      <c r="H171">
        <v>1.4757395258967599E+19</v>
      </c>
    </row>
    <row r="172" spans="1:8" x14ac:dyDescent="0.2">
      <c r="A172">
        <v>0.99999700000000002</v>
      </c>
      <c r="B172">
        <v>2.3649999999999999E-3</v>
      </c>
      <c r="C172">
        <v>3.4900000000000003E-4</v>
      </c>
      <c r="D172">
        <v>7.5100000000000004E-4</v>
      </c>
      <c r="E172">
        <v>359.91381799999999</v>
      </c>
      <c r="F172">
        <v>-0.27107500000000001</v>
      </c>
      <c r="G172">
        <v>-3.9834000000000001E-2</v>
      </c>
      <c r="H172">
        <v>1.4757395258967599E+19</v>
      </c>
    </row>
    <row r="173" spans="1:8" x14ac:dyDescent="0.2">
      <c r="A173">
        <v>0.999996</v>
      </c>
      <c r="B173">
        <v>2.3189999999999999E-3</v>
      </c>
      <c r="C173">
        <v>1.4630000000000001E-3</v>
      </c>
      <c r="D173">
        <v>8.0400000000000003E-4</v>
      </c>
      <c r="E173">
        <v>359.90744000000001</v>
      </c>
      <c r="F173">
        <v>-0.26590000000000003</v>
      </c>
      <c r="G173">
        <v>-0.16748299999999999</v>
      </c>
      <c r="H173">
        <v>1.4757395258967599E+19</v>
      </c>
    </row>
    <row r="174" spans="1:8" x14ac:dyDescent="0.2">
      <c r="A174">
        <v>0.999996</v>
      </c>
      <c r="B174">
        <v>2.3189999999999999E-3</v>
      </c>
      <c r="C174">
        <v>1.3370000000000001E-3</v>
      </c>
      <c r="D174">
        <v>8.1700000000000002E-4</v>
      </c>
      <c r="E174">
        <v>359.90597500000001</v>
      </c>
      <c r="F174">
        <v>-0.265903</v>
      </c>
      <c r="G174">
        <v>-0.15301799999999999</v>
      </c>
      <c r="H174">
        <v>1.4757395258967599E+19</v>
      </c>
    </row>
    <row r="175" spans="1:8" x14ac:dyDescent="0.2">
      <c r="A175">
        <v>0.99999700000000002</v>
      </c>
      <c r="B175">
        <v>2.2850000000000001E-3</v>
      </c>
      <c r="C175">
        <v>8.8800000000000001E-4</v>
      </c>
      <c r="D175">
        <v>8.5899999999999995E-4</v>
      </c>
      <c r="E175">
        <v>359.90133700000001</v>
      </c>
      <c r="F175">
        <v>-0.26195200000000002</v>
      </c>
      <c r="G175">
        <v>-0.10154100000000001</v>
      </c>
      <c r="H175">
        <v>1.4757395258967599E+19</v>
      </c>
    </row>
    <row r="176" spans="1:8" x14ac:dyDescent="0.2">
      <c r="A176">
        <v>0.99999700000000002</v>
      </c>
      <c r="B176">
        <v>2.2030000000000001E-3</v>
      </c>
      <c r="C176">
        <v>8.2600000000000002E-4</v>
      </c>
      <c r="D176">
        <v>8.7799999999999998E-4</v>
      </c>
      <c r="E176">
        <v>359.89923099999999</v>
      </c>
      <c r="F176">
        <v>-0.252502</v>
      </c>
      <c r="G176">
        <v>-9.4374E-2</v>
      </c>
      <c r="H176">
        <v>1.4757395258967599E+19</v>
      </c>
    </row>
    <row r="177" spans="1:8" x14ac:dyDescent="0.2">
      <c r="A177">
        <v>0.99999700000000002</v>
      </c>
      <c r="B177">
        <v>2.2239999999999998E-3</v>
      </c>
      <c r="C177">
        <v>6.4800000000000003E-4</v>
      </c>
      <c r="D177">
        <v>9.5699999999999995E-4</v>
      </c>
      <c r="E177">
        <v>359.89016700000002</v>
      </c>
      <c r="F177">
        <v>-0.25495499999999999</v>
      </c>
      <c r="G177">
        <v>-7.4049000000000004E-2</v>
      </c>
      <c r="H177">
        <v>1.4757395258967599E+19</v>
      </c>
    </row>
    <row r="178" spans="1:8" x14ac:dyDescent="0.2">
      <c r="A178">
        <v>0.99999700000000002</v>
      </c>
      <c r="B178">
        <v>2.2139999999999998E-3</v>
      </c>
      <c r="C178">
        <v>7.2000000000000005E-4</v>
      </c>
      <c r="D178">
        <v>9.6500000000000004E-4</v>
      </c>
      <c r="E178">
        <v>359.88922100000002</v>
      </c>
      <c r="F178">
        <v>-0.25373699999999999</v>
      </c>
      <c r="G178">
        <v>-8.2316E-2</v>
      </c>
      <c r="H178">
        <v>1.4757395258967599E+19</v>
      </c>
    </row>
    <row r="179" spans="1:8" x14ac:dyDescent="0.2">
      <c r="A179">
        <v>0.99999700000000002</v>
      </c>
      <c r="B179">
        <v>2.2330000000000002E-3</v>
      </c>
      <c r="C179">
        <v>2.3800000000000001E-4</v>
      </c>
      <c r="D179">
        <v>9.9299999999999996E-4</v>
      </c>
      <c r="E179">
        <v>359.88610799999998</v>
      </c>
      <c r="F179">
        <v>-0.25587599999999999</v>
      </c>
      <c r="G179">
        <v>-2.7029999999999998E-2</v>
      </c>
      <c r="H179">
        <v>1.4757395258967599E+19</v>
      </c>
    </row>
    <row r="180" spans="1:8" x14ac:dyDescent="0.2">
      <c r="A180">
        <v>0.99999700000000002</v>
      </c>
      <c r="B180">
        <v>2.2060000000000001E-3</v>
      </c>
      <c r="C180">
        <v>-2.6999999999999999E-5</v>
      </c>
      <c r="D180">
        <v>9.6599999999999995E-4</v>
      </c>
      <c r="E180">
        <v>359.88931300000002</v>
      </c>
      <c r="F180">
        <v>-0.252828</v>
      </c>
      <c r="G180">
        <v>3.3379999999999998E-3</v>
      </c>
      <c r="H180">
        <v>1.4757395258967599E+19</v>
      </c>
    </row>
    <row r="181" spans="1:8" x14ac:dyDescent="0.2">
      <c r="A181">
        <v>0.99999700000000002</v>
      </c>
      <c r="B181">
        <v>2.2169999999999998E-3</v>
      </c>
      <c r="C181">
        <v>-4.0999999999999999E-4</v>
      </c>
      <c r="D181">
        <v>1.029E-3</v>
      </c>
      <c r="E181">
        <v>359.88217200000003</v>
      </c>
      <c r="F181">
        <v>-0.25404700000000002</v>
      </c>
      <c r="G181">
        <v>4.7274999999999998E-2</v>
      </c>
      <c r="H181">
        <v>1.4757395258967599E+19</v>
      </c>
    </row>
    <row r="182" spans="1:8" x14ac:dyDescent="0.2">
      <c r="A182">
        <v>0.99999700000000002</v>
      </c>
      <c r="B182">
        <v>2.2070000000000002E-3</v>
      </c>
      <c r="C182">
        <v>-5.9199999999999997E-4</v>
      </c>
      <c r="D182">
        <v>1.039E-3</v>
      </c>
      <c r="E182">
        <v>359.88104199999998</v>
      </c>
      <c r="F182">
        <v>-0.25282500000000002</v>
      </c>
      <c r="G182">
        <v>6.8148E-2</v>
      </c>
      <c r="H182">
        <v>1.4757395258967599E+19</v>
      </c>
    </row>
    <row r="183" spans="1:8" x14ac:dyDescent="0.2">
      <c r="A183">
        <v>0.999996</v>
      </c>
      <c r="B183">
        <v>2.232E-3</v>
      </c>
      <c r="C183">
        <v>1.0319999999999999E-3</v>
      </c>
      <c r="D183">
        <v>1.0560000000000001E-3</v>
      </c>
      <c r="E183">
        <v>359.878693</v>
      </c>
      <c r="F183">
        <v>-0.25587199999999999</v>
      </c>
      <c r="G183">
        <v>-0.118038</v>
      </c>
      <c r="H183">
        <v>1.4757395258967599E+19</v>
      </c>
    </row>
    <row r="184" spans="1:8" x14ac:dyDescent="0.2">
      <c r="A184">
        <v>0.999996</v>
      </c>
      <c r="B184">
        <v>2.2309999999999999E-3</v>
      </c>
      <c r="C184">
        <v>1.5740000000000001E-3</v>
      </c>
      <c r="D184">
        <v>1.0790000000000001E-3</v>
      </c>
      <c r="E184">
        <v>359.87597699999998</v>
      </c>
      <c r="F184">
        <v>-0.25588</v>
      </c>
      <c r="G184">
        <v>-0.180117</v>
      </c>
      <c r="H184">
        <v>1.4757395258967599E+19</v>
      </c>
    </row>
    <row r="185" spans="1:8" x14ac:dyDescent="0.2">
      <c r="A185">
        <v>0.999996</v>
      </c>
      <c r="B185">
        <v>2.2339999999999999E-3</v>
      </c>
      <c r="C185">
        <v>1.196E-3</v>
      </c>
      <c r="D185">
        <v>1.075E-3</v>
      </c>
      <c r="E185">
        <v>359.876465</v>
      </c>
      <c r="F185">
        <v>-0.25618600000000002</v>
      </c>
      <c r="G185">
        <v>-0.136822</v>
      </c>
      <c r="H185">
        <v>1.4757395258967599E+19</v>
      </c>
    </row>
    <row r="186" spans="1:8" x14ac:dyDescent="0.2">
      <c r="A186">
        <v>0.999996</v>
      </c>
      <c r="B186">
        <v>2.2720000000000001E-3</v>
      </c>
      <c r="C186">
        <v>9.77E-4</v>
      </c>
      <c r="D186">
        <v>1.1039999999999999E-3</v>
      </c>
      <c r="E186">
        <v>359.87322999999998</v>
      </c>
      <c r="F186">
        <v>-0.260463</v>
      </c>
      <c r="G186">
        <v>-0.111693</v>
      </c>
      <c r="H186">
        <v>1.4757395258967599E+19</v>
      </c>
    </row>
    <row r="187" spans="1:8" x14ac:dyDescent="0.2">
      <c r="A187">
        <v>0.99999700000000002</v>
      </c>
      <c r="B187">
        <v>2.1740000000000002E-3</v>
      </c>
      <c r="C187">
        <v>6.8000000000000005E-4</v>
      </c>
      <c r="D187">
        <v>1.0790000000000001E-3</v>
      </c>
      <c r="E187">
        <v>359.87612899999999</v>
      </c>
      <c r="F187">
        <v>-0.24917800000000001</v>
      </c>
      <c r="G187">
        <v>-7.7602000000000004E-2</v>
      </c>
      <c r="H187">
        <v>1.4757395258967599E+19</v>
      </c>
    </row>
    <row r="188" spans="1:8" x14ac:dyDescent="0.2">
      <c r="A188">
        <v>0.99999700000000002</v>
      </c>
      <c r="B188">
        <v>2.1429999999999999E-3</v>
      </c>
      <c r="C188">
        <v>1.2E-4</v>
      </c>
      <c r="D188">
        <v>1.1980000000000001E-3</v>
      </c>
      <c r="E188">
        <v>359.86270100000002</v>
      </c>
      <c r="F188">
        <v>-0.245532</v>
      </c>
      <c r="G188">
        <v>-1.3445E-2</v>
      </c>
      <c r="H188">
        <v>1.4757395258967599E+19</v>
      </c>
    </row>
    <row r="189" spans="1:8" x14ac:dyDescent="0.2">
      <c r="A189">
        <v>0.99999700000000002</v>
      </c>
      <c r="B189">
        <v>2.0760000000000002E-3</v>
      </c>
      <c r="C189">
        <v>4.73E-4</v>
      </c>
      <c r="D189">
        <v>1.196E-3</v>
      </c>
      <c r="E189">
        <v>359.86282299999999</v>
      </c>
      <c r="F189">
        <v>-0.23791200000000001</v>
      </c>
      <c r="G189">
        <v>-5.3955000000000003E-2</v>
      </c>
      <c r="H189">
        <v>1.4757395258967599E+19</v>
      </c>
    </row>
    <row r="190" spans="1:8" x14ac:dyDescent="0.2">
      <c r="A190">
        <v>0.99999700000000002</v>
      </c>
      <c r="B190">
        <v>2.065E-3</v>
      </c>
      <c r="C190">
        <v>4.2000000000000002E-4</v>
      </c>
      <c r="D190">
        <v>1.183E-3</v>
      </c>
      <c r="E190">
        <v>359.86437999999998</v>
      </c>
      <c r="F190">
        <v>-0.23669100000000001</v>
      </c>
      <c r="G190">
        <v>-4.7877999999999997E-2</v>
      </c>
      <c r="H190">
        <v>1.4757395258967599E+19</v>
      </c>
    </row>
    <row r="191" spans="1:8" x14ac:dyDescent="0.2">
      <c r="A191">
        <v>0.99999700000000002</v>
      </c>
      <c r="B191">
        <v>2.062E-3</v>
      </c>
      <c r="C191">
        <v>6.8199999999999999E-4</v>
      </c>
      <c r="D191">
        <v>1.1410000000000001E-3</v>
      </c>
      <c r="E191">
        <v>359.86914100000001</v>
      </c>
      <c r="F191">
        <v>-0.23638300000000001</v>
      </c>
      <c r="G191">
        <v>-7.7835000000000001E-2</v>
      </c>
      <c r="H191">
        <v>1.4757395258967599E+19</v>
      </c>
    </row>
    <row r="192" spans="1:8" x14ac:dyDescent="0.2">
      <c r="A192">
        <v>0.99999700000000002</v>
      </c>
      <c r="B192">
        <v>2.1450000000000002E-3</v>
      </c>
      <c r="C192">
        <v>4.3199999999999998E-4</v>
      </c>
      <c r="D192">
        <v>1.1689999999999999E-3</v>
      </c>
      <c r="E192">
        <v>359.865906</v>
      </c>
      <c r="F192">
        <v>-0.245839</v>
      </c>
      <c r="G192">
        <v>-4.9266999999999998E-2</v>
      </c>
      <c r="H192">
        <v>1.4757395258967599E+19</v>
      </c>
    </row>
    <row r="193" spans="1:8" x14ac:dyDescent="0.2">
      <c r="A193">
        <v>0.99999700000000002</v>
      </c>
      <c r="B193">
        <v>2.1549999999999998E-3</v>
      </c>
      <c r="C193">
        <v>5.7300000000000005E-4</v>
      </c>
      <c r="D193">
        <v>1.2329999999999999E-3</v>
      </c>
      <c r="E193">
        <v>359.858521</v>
      </c>
      <c r="F193">
        <v>-0.247062</v>
      </c>
      <c r="G193">
        <v>-6.5333000000000002E-2</v>
      </c>
      <c r="H193">
        <v>1.4757395258967599E+19</v>
      </c>
    </row>
    <row r="194" spans="1:8" x14ac:dyDescent="0.2">
      <c r="A194">
        <v>0.99999700000000002</v>
      </c>
      <c r="B194">
        <v>2.1710000000000002E-3</v>
      </c>
      <c r="C194">
        <v>8.0000000000000004E-4</v>
      </c>
      <c r="D194">
        <v>1.181E-3</v>
      </c>
      <c r="E194">
        <v>359.86450200000002</v>
      </c>
      <c r="F194">
        <v>-0.24888399999999999</v>
      </c>
      <c r="G194">
        <v>-9.1397000000000006E-2</v>
      </c>
      <c r="H194">
        <v>1.4757395258967599E+19</v>
      </c>
    </row>
    <row r="195" spans="1:8" x14ac:dyDescent="0.2">
      <c r="A195">
        <v>0.99999700000000002</v>
      </c>
      <c r="B195">
        <v>2.3119999999999998E-3</v>
      </c>
      <c r="C195">
        <v>5.4699999999999996E-4</v>
      </c>
      <c r="D195">
        <v>1.1609999999999999E-3</v>
      </c>
      <c r="E195">
        <v>359.86676</v>
      </c>
      <c r="F195">
        <v>-0.26503700000000002</v>
      </c>
      <c r="G195">
        <v>-6.2352999999999999E-2</v>
      </c>
      <c r="H195">
        <v>1.4757395258967599E+19</v>
      </c>
    </row>
    <row r="196" spans="1:8" x14ac:dyDescent="0.2">
      <c r="A196">
        <v>0.999996</v>
      </c>
      <c r="B196">
        <v>2.2820000000000002E-3</v>
      </c>
      <c r="C196">
        <v>1.0660000000000001E-3</v>
      </c>
      <c r="D196">
        <v>1.152E-3</v>
      </c>
      <c r="E196">
        <v>359.86773699999998</v>
      </c>
      <c r="F196">
        <v>-0.261683</v>
      </c>
      <c r="G196">
        <v>-0.121804</v>
      </c>
      <c r="H196">
        <v>1.4757395258967599E+19</v>
      </c>
    </row>
    <row r="197" spans="1:8" x14ac:dyDescent="0.2">
      <c r="A197">
        <v>0.99999700000000002</v>
      </c>
      <c r="B197">
        <v>2.235E-3</v>
      </c>
      <c r="C197">
        <v>2.0599999999999999E-4</v>
      </c>
      <c r="D197">
        <v>1.1230000000000001E-3</v>
      </c>
      <c r="E197">
        <v>359.871216</v>
      </c>
      <c r="F197">
        <v>-0.25618999999999997</v>
      </c>
      <c r="G197">
        <v>-2.3345999999999999E-2</v>
      </c>
      <c r="H197">
        <v>1.4757395258967599E+19</v>
      </c>
    </row>
    <row r="198" spans="1:8" x14ac:dyDescent="0.2">
      <c r="A198">
        <v>0.99999700000000002</v>
      </c>
      <c r="B198">
        <v>2.2190000000000001E-3</v>
      </c>
      <c r="C198">
        <v>2.4600000000000002E-4</v>
      </c>
      <c r="D198">
        <v>1.0970000000000001E-3</v>
      </c>
      <c r="E198">
        <v>359.87423699999999</v>
      </c>
      <c r="F198">
        <v>-0.254361</v>
      </c>
      <c r="G198">
        <v>-2.7871E-2</v>
      </c>
      <c r="H198">
        <v>1.4757395258967599E+19</v>
      </c>
    </row>
    <row r="199" spans="1:8" x14ac:dyDescent="0.2">
      <c r="A199">
        <v>0.999996</v>
      </c>
      <c r="B199">
        <v>2.3040000000000001E-3</v>
      </c>
      <c r="C199">
        <v>7.8600000000000002E-4</v>
      </c>
      <c r="D199">
        <v>1.199E-3</v>
      </c>
      <c r="E199">
        <v>359.86236600000001</v>
      </c>
      <c r="F199">
        <v>-0.264125</v>
      </c>
      <c r="G199">
        <v>-8.9764999999999998E-2</v>
      </c>
      <c r="H199">
        <v>1.4757395258967599E+19</v>
      </c>
    </row>
    <row r="200" spans="1:8" x14ac:dyDescent="0.2">
      <c r="A200">
        <v>0.99999700000000002</v>
      </c>
      <c r="B200">
        <v>2.2529999999999998E-3</v>
      </c>
      <c r="C200">
        <v>6.8000000000000005E-4</v>
      </c>
      <c r="D200">
        <v>1.1509999999999999E-3</v>
      </c>
      <c r="E200">
        <v>359.86792000000003</v>
      </c>
      <c r="F200">
        <v>-0.25831900000000002</v>
      </c>
      <c r="G200">
        <v>-7.7626000000000001E-2</v>
      </c>
      <c r="H200">
        <v>1.4757395258967599E+19</v>
      </c>
    </row>
    <row r="201" spans="1:8" x14ac:dyDescent="0.2">
      <c r="A201">
        <v>0.99999700000000002</v>
      </c>
      <c r="B201">
        <v>2.307E-3</v>
      </c>
      <c r="C201">
        <v>4.3300000000000001E-4</v>
      </c>
      <c r="D201">
        <v>1.1609999999999999E-3</v>
      </c>
      <c r="E201">
        <v>359.86682100000002</v>
      </c>
      <c r="F201">
        <v>-0.26441799999999999</v>
      </c>
      <c r="G201">
        <v>-4.9269E-2</v>
      </c>
      <c r="H201">
        <v>1.4757395258967599E+19</v>
      </c>
    </row>
    <row r="202" spans="1:8" x14ac:dyDescent="0.2">
      <c r="A202">
        <v>0.999996</v>
      </c>
      <c r="B202">
        <v>2.2910000000000001E-3</v>
      </c>
      <c r="C202">
        <v>7.2499999999999995E-4</v>
      </c>
      <c r="D202">
        <v>1.204E-3</v>
      </c>
      <c r="E202">
        <v>359.861786</v>
      </c>
      <c r="F202">
        <v>-0.26259199999999999</v>
      </c>
      <c r="G202">
        <v>-8.2796999999999996E-2</v>
      </c>
      <c r="H202">
        <v>1.4757395258967599E+19</v>
      </c>
    </row>
    <row r="203" spans="1:8" x14ac:dyDescent="0.2">
      <c r="A203">
        <v>0.999996</v>
      </c>
      <c r="B203">
        <v>2.3280000000000002E-3</v>
      </c>
      <c r="C203">
        <v>9.59E-4</v>
      </c>
      <c r="D203">
        <v>1.2179999999999999E-3</v>
      </c>
      <c r="E203">
        <v>359.86013800000001</v>
      </c>
      <c r="F203">
        <v>-0.26686300000000002</v>
      </c>
      <c r="G203">
        <v>-0.109542</v>
      </c>
      <c r="H203">
        <v>1.4757395258967599E+19</v>
      </c>
    </row>
    <row r="204" spans="1:8" x14ac:dyDescent="0.2">
      <c r="A204">
        <v>0.999996</v>
      </c>
      <c r="B204">
        <v>2.349E-3</v>
      </c>
      <c r="C204">
        <v>1.2110000000000001E-3</v>
      </c>
      <c r="D204">
        <v>1.243E-3</v>
      </c>
      <c r="E204">
        <v>359.85726899999997</v>
      </c>
      <c r="F204">
        <v>-0.26930799999999999</v>
      </c>
      <c r="G204">
        <v>-0.13841800000000001</v>
      </c>
      <c r="H204">
        <v>1.4757395258967599E+19</v>
      </c>
    </row>
    <row r="205" spans="1:8" x14ac:dyDescent="0.2">
      <c r="A205">
        <v>0.999996</v>
      </c>
      <c r="B205">
        <v>2.3089999999999999E-3</v>
      </c>
      <c r="C205">
        <v>1.3420000000000001E-3</v>
      </c>
      <c r="D205">
        <v>1.206E-3</v>
      </c>
      <c r="E205">
        <v>359.86144999999999</v>
      </c>
      <c r="F205">
        <v>-0.26472299999999999</v>
      </c>
      <c r="G205">
        <v>-0.153444</v>
      </c>
      <c r="H205">
        <v>1.4757395258967599E+19</v>
      </c>
    </row>
    <row r="206" spans="1:8" x14ac:dyDescent="0.2">
      <c r="A206">
        <v>0.999996</v>
      </c>
      <c r="B206">
        <v>2.271E-3</v>
      </c>
      <c r="C206">
        <v>1.196E-3</v>
      </c>
      <c r="D206">
        <v>1.23E-3</v>
      </c>
      <c r="E206">
        <v>359.85879499999999</v>
      </c>
      <c r="F206">
        <v>-0.260461</v>
      </c>
      <c r="G206">
        <v>-0.13672999999999999</v>
      </c>
      <c r="H206">
        <v>1.4757395258967599E+19</v>
      </c>
    </row>
    <row r="207" spans="1:8" x14ac:dyDescent="0.2">
      <c r="A207">
        <v>0.999996</v>
      </c>
      <c r="B207">
        <v>2.3739999999999998E-3</v>
      </c>
      <c r="C207">
        <v>4.4700000000000002E-4</v>
      </c>
      <c r="D207">
        <v>1.302E-3</v>
      </c>
      <c r="E207">
        <v>359.85064699999998</v>
      </c>
      <c r="F207">
        <v>-0.27206599999999997</v>
      </c>
      <c r="G207">
        <v>-5.0894000000000002E-2</v>
      </c>
      <c r="H207">
        <v>1.4757395258967599E+19</v>
      </c>
    </row>
    <row r="208" spans="1:8" x14ac:dyDescent="0.2">
      <c r="A208">
        <v>0.999996</v>
      </c>
      <c r="B208">
        <v>2.3609999999999998E-3</v>
      </c>
      <c r="C208">
        <v>-4.1899999999999999E-4</v>
      </c>
      <c r="D208">
        <v>1.25E-3</v>
      </c>
      <c r="E208">
        <v>359.85693400000002</v>
      </c>
      <c r="F208">
        <v>-0.27054299999999998</v>
      </c>
      <c r="G208">
        <v>4.8316999999999999E-2</v>
      </c>
      <c r="H208">
        <v>1.4757395258967599E+19</v>
      </c>
    </row>
    <row r="209" spans="1:8" x14ac:dyDescent="0.2">
      <c r="A209">
        <v>0.999996</v>
      </c>
      <c r="B209">
        <v>2.3080000000000002E-3</v>
      </c>
      <c r="C209">
        <v>-1.35E-4</v>
      </c>
      <c r="D209">
        <v>1.343E-3</v>
      </c>
      <c r="E209">
        <v>359.84609999999998</v>
      </c>
      <c r="F209">
        <v>-0.264432</v>
      </c>
      <c r="G209">
        <v>1.5824000000000001E-2</v>
      </c>
      <c r="H209">
        <v>1.4757395258967599E+19</v>
      </c>
    </row>
    <row r="210" spans="1:8" x14ac:dyDescent="0.2">
      <c r="A210">
        <v>0.99999700000000002</v>
      </c>
      <c r="B210">
        <v>2.2699999999999999E-3</v>
      </c>
      <c r="C210">
        <v>8.3999999999999995E-5</v>
      </c>
      <c r="D210">
        <v>1.317E-3</v>
      </c>
      <c r="E210">
        <v>359.84903000000003</v>
      </c>
      <c r="F210">
        <v>-0.26016400000000001</v>
      </c>
      <c r="G210">
        <v>-9.2379999999999997E-3</v>
      </c>
      <c r="H210">
        <v>1.4757395258967599E+19</v>
      </c>
    </row>
    <row r="211" spans="1:8" x14ac:dyDescent="0.2">
      <c r="A211">
        <v>0.999996</v>
      </c>
      <c r="B211">
        <v>2.2899999999999999E-3</v>
      </c>
      <c r="C211">
        <v>1.044E-3</v>
      </c>
      <c r="D211">
        <v>1.3060000000000001E-3</v>
      </c>
      <c r="E211">
        <v>359.85006700000002</v>
      </c>
      <c r="F211">
        <v>-0.26260299999999998</v>
      </c>
      <c r="G211">
        <v>-0.119327</v>
      </c>
      <c r="H211">
        <v>1.4757395258967599E+19</v>
      </c>
    </row>
    <row r="212" spans="1:8" x14ac:dyDescent="0.2">
      <c r="A212">
        <v>0.99999499999999997</v>
      </c>
      <c r="B212">
        <v>2.3319999999999999E-3</v>
      </c>
      <c r="C212">
        <v>1.6410000000000001E-3</v>
      </c>
      <c r="D212">
        <v>1.2279999999999999E-3</v>
      </c>
      <c r="E212">
        <v>359.85888699999998</v>
      </c>
      <c r="F212">
        <v>-0.26744600000000002</v>
      </c>
      <c r="G212">
        <v>-0.187698</v>
      </c>
      <c r="H212">
        <v>1.4757395258967599E+19</v>
      </c>
    </row>
    <row r="213" spans="1:8" x14ac:dyDescent="0.2">
      <c r="A213">
        <v>0.99999499999999997</v>
      </c>
      <c r="B213">
        <v>2.4090000000000001E-3</v>
      </c>
      <c r="C213">
        <v>1.534E-3</v>
      </c>
      <c r="D213">
        <v>1.1980000000000001E-3</v>
      </c>
      <c r="E213">
        <v>359.86230499999999</v>
      </c>
      <c r="F213">
        <v>-0.27626899999999999</v>
      </c>
      <c r="G213">
        <v>-0.17543300000000001</v>
      </c>
      <c r="H213">
        <v>1.4757395258967599E+19</v>
      </c>
    </row>
    <row r="214" spans="1:8" x14ac:dyDescent="0.2">
      <c r="A214">
        <v>0.99999499999999997</v>
      </c>
      <c r="B214">
        <v>2.4329999999999998E-3</v>
      </c>
      <c r="C214">
        <v>1.526E-3</v>
      </c>
      <c r="D214">
        <v>1.224E-3</v>
      </c>
      <c r="E214">
        <v>359.859283</v>
      </c>
      <c r="F214">
        <v>-0.27902100000000002</v>
      </c>
      <c r="G214">
        <v>-0.17447599999999999</v>
      </c>
      <c r="H214">
        <v>1.4757395258967599E+19</v>
      </c>
    </row>
    <row r="215" spans="1:8" x14ac:dyDescent="0.2">
      <c r="A215">
        <v>0.999996</v>
      </c>
      <c r="B215">
        <v>2.408E-3</v>
      </c>
      <c r="C215">
        <v>4.5300000000000001E-4</v>
      </c>
      <c r="D215">
        <v>1.224E-3</v>
      </c>
      <c r="E215">
        <v>359.85955799999999</v>
      </c>
      <c r="F215">
        <v>-0.275972</v>
      </c>
      <c r="G215">
        <v>-5.1596999999999997E-2</v>
      </c>
      <c r="H215">
        <v>1.4757395258967599E+19</v>
      </c>
    </row>
    <row r="216" spans="1:8" x14ac:dyDescent="0.2">
      <c r="A216">
        <v>0.999996</v>
      </c>
      <c r="B216">
        <v>2.4380000000000001E-3</v>
      </c>
      <c r="C216">
        <v>-3.0000000000000001E-6</v>
      </c>
      <c r="D216">
        <v>1.189E-3</v>
      </c>
      <c r="E216">
        <v>359.86376999999999</v>
      </c>
      <c r="F216">
        <v>-0.27932499999999999</v>
      </c>
      <c r="G216">
        <v>6.38E-4</v>
      </c>
      <c r="H216">
        <v>1.4757395258967599E+19</v>
      </c>
    </row>
    <row r="217" spans="1:8" x14ac:dyDescent="0.2">
      <c r="A217">
        <v>0.999996</v>
      </c>
      <c r="B217">
        <v>2.3869999999999998E-3</v>
      </c>
      <c r="C217">
        <v>4.3999999999999999E-5</v>
      </c>
      <c r="D217">
        <v>1.266E-3</v>
      </c>
      <c r="E217">
        <v>359.854919</v>
      </c>
      <c r="F217">
        <v>-0.27352799999999999</v>
      </c>
      <c r="G217">
        <v>-4.6430000000000004E-3</v>
      </c>
      <c r="H217">
        <v>1.4757395258967599E+19</v>
      </c>
    </row>
    <row r="218" spans="1:8" x14ac:dyDescent="0.2">
      <c r="A218">
        <v>0.999996</v>
      </c>
      <c r="B218">
        <v>2.3010000000000001E-3</v>
      </c>
      <c r="C218">
        <v>5.3600000000000002E-4</v>
      </c>
      <c r="D218">
        <v>1.323E-3</v>
      </c>
      <c r="E218">
        <v>359.84823599999999</v>
      </c>
      <c r="F218">
        <v>-0.26377200000000001</v>
      </c>
      <c r="G218">
        <v>-6.1046999999999997E-2</v>
      </c>
      <c r="H218">
        <v>1.4757395258967599E+19</v>
      </c>
    </row>
    <row r="219" spans="1:8" x14ac:dyDescent="0.2">
      <c r="A219">
        <v>0.99999499999999997</v>
      </c>
      <c r="B219">
        <v>2.3289999999999999E-3</v>
      </c>
      <c r="C219">
        <v>1.575E-3</v>
      </c>
      <c r="D219">
        <v>1.405E-3</v>
      </c>
      <c r="E219">
        <v>359.83856200000002</v>
      </c>
      <c r="F219">
        <v>-0.26713900000000002</v>
      </c>
      <c r="G219">
        <v>-0.180094</v>
      </c>
      <c r="H219">
        <v>1.4757395258967599E+19</v>
      </c>
    </row>
    <row r="220" spans="1:8" x14ac:dyDescent="0.2">
      <c r="A220">
        <v>0.99999499999999997</v>
      </c>
      <c r="B220">
        <v>2.31E-3</v>
      </c>
      <c r="C220">
        <v>1.632E-3</v>
      </c>
      <c r="D220">
        <v>1.451E-3</v>
      </c>
      <c r="E220">
        <v>359.83334400000001</v>
      </c>
      <c r="F220">
        <v>-0.26502799999999999</v>
      </c>
      <c r="G220">
        <v>-0.18660099999999999</v>
      </c>
      <c r="H220">
        <v>1.4757395258967599E+19</v>
      </c>
    </row>
    <row r="221" spans="1:8" x14ac:dyDescent="0.2">
      <c r="A221">
        <v>0.999996</v>
      </c>
      <c r="B221">
        <v>2.3749999999999999E-3</v>
      </c>
      <c r="C221">
        <v>1.021E-3</v>
      </c>
      <c r="D221">
        <v>1.4760000000000001E-3</v>
      </c>
      <c r="E221">
        <v>359.83062699999999</v>
      </c>
      <c r="F221">
        <v>-0.27235500000000001</v>
      </c>
      <c r="G221">
        <v>-0.11655600000000001</v>
      </c>
      <c r="H221">
        <v>1.4757395258967599E+19</v>
      </c>
    </row>
    <row r="222" spans="1:8" x14ac:dyDescent="0.2">
      <c r="A222">
        <v>0.999996</v>
      </c>
      <c r="B222">
        <v>2.3730000000000001E-3</v>
      </c>
      <c r="C222">
        <v>7.5799999999999999E-4</v>
      </c>
      <c r="D222">
        <v>1.5870000000000001E-3</v>
      </c>
      <c r="E222">
        <v>359.81796300000002</v>
      </c>
      <c r="F222">
        <v>-0.27206399999999997</v>
      </c>
      <c r="G222">
        <v>-8.6393999999999999E-2</v>
      </c>
      <c r="H222">
        <v>1.4757395258967599E+19</v>
      </c>
    </row>
    <row r="223" spans="1:8" x14ac:dyDescent="0.2">
      <c r="A223">
        <v>0.999996</v>
      </c>
      <c r="B223">
        <v>2.4090000000000001E-3</v>
      </c>
      <c r="C223">
        <v>-3.4999999999999997E-5</v>
      </c>
      <c r="D223">
        <v>1.6410000000000001E-3</v>
      </c>
      <c r="E223">
        <v>359.811981</v>
      </c>
      <c r="F223">
        <v>-0.276034</v>
      </c>
      <c r="G223">
        <v>4.4920000000000003E-3</v>
      </c>
      <c r="H223">
        <v>1.4757395258967599E+19</v>
      </c>
    </row>
    <row r="224" spans="1:8" x14ac:dyDescent="0.2">
      <c r="A224">
        <v>0.999996</v>
      </c>
      <c r="B224">
        <v>2.434E-3</v>
      </c>
      <c r="C224">
        <v>-5.2999999999999998E-4</v>
      </c>
      <c r="D224">
        <v>1.5839999999999999E-3</v>
      </c>
      <c r="E224">
        <v>359.81866500000001</v>
      </c>
      <c r="F224">
        <v>-0.27878700000000001</v>
      </c>
      <c r="G224">
        <v>6.1157999999999997E-2</v>
      </c>
      <c r="H224">
        <v>1.4757395258967599E+19</v>
      </c>
    </row>
    <row r="225" spans="1:8" x14ac:dyDescent="0.2">
      <c r="A225">
        <v>0.999996</v>
      </c>
      <c r="B225">
        <v>2.4859999999999999E-3</v>
      </c>
      <c r="C225">
        <v>-9.5000000000000005E-5</v>
      </c>
      <c r="D225">
        <v>1.5529999999999999E-3</v>
      </c>
      <c r="E225">
        <v>359.82208300000002</v>
      </c>
      <c r="F225">
        <v>-0.284889</v>
      </c>
      <c r="G225">
        <v>1.1287999999999999E-2</v>
      </c>
      <c r="H225">
        <v>1.4757395258967599E+19</v>
      </c>
    </row>
    <row r="226" spans="1:8" x14ac:dyDescent="0.2">
      <c r="A226">
        <v>0.99999499999999997</v>
      </c>
      <c r="B226">
        <v>2.477E-3</v>
      </c>
      <c r="C226">
        <v>8.5099999999999998E-4</v>
      </c>
      <c r="D226">
        <v>1.5709999999999999E-3</v>
      </c>
      <c r="E226">
        <v>359.81970200000001</v>
      </c>
      <c r="F226">
        <v>-0.28397499999999998</v>
      </c>
      <c r="G226">
        <v>-9.7072000000000006E-2</v>
      </c>
      <c r="H226">
        <v>1.4757395258967599E+19</v>
      </c>
    </row>
    <row r="227" spans="1:8" x14ac:dyDescent="0.2">
      <c r="A227">
        <v>0.999996</v>
      </c>
      <c r="B227">
        <v>2.539E-3</v>
      </c>
      <c r="C227">
        <v>3.6000000000000002E-4</v>
      </c>
      <c r="D227">
        <v>1.565E-3</v>
      </c>
      <c r="E227">
        <v>359.82058699999999</v>
      </c>
      <c r="F227">
        <v>-0.29098400000000002</v>
      </c>
      <c r="G227">
        <v>-4.0833000000000001E-2</v>
      </c>
      <c r="H227">
        <v>1.4757395258967599E+19</v>
      </c>
    </row>
    <row r="228" spans="1:8" x14ac:dyDescent="0.2">
      <c r="A228">
        <v>0.999996</v>
      </c>
      <c r="B228">
        <v>2.5660000000000001E-3</v>
      </c>
      <c r="C228">
        <v>2.5599999999999999E-4</v>
      </c>
      <c r="D228">
        <v>1.519E-3</v>
      </c>
      <c r="E228">
        <v>359.82583599999998</v>
      </c>
      <c r="F228">
        <v>-0.29403200000000002</v>
      </c>
      <c r="G228">
        <v>-2.8878000000000001E-2</v>
      </c>
      <c r="H228">
        <v>1.4757395258967599E+19</v>
      </c>
    </row>
    <row r="229" spans="1:8" x14ac:dyDescent="0.2">
      <c r="A229">
        <v>0.99999499999999997</v>
      </c>
      <c r="B229">
        <v>2.5730000000000002E-3</v>
      </c>
      <c r="C229">
        <v>4.06E-4</v>
      </c>
      <c r="D229">
        <v>1.573E-3</v>
      </c>
      <c r="E229">
        <v>359.81967200000003</v>
      </c>
      <c r="F229">
        <v>-0.29494999999999999</v>
      </c>
      <c r="G229">
        <v>-4.6109999999999998E-2</v>
      </c>
      <c r="H229">
        <v>1.4757395258967599E+19</v>
      </c>
    </row>
    <row r="230" spans="1:8" x14ac:dyDescent="0.2">
      <c r="A230">
        <v>0.99999499999999997</v>
      </c>
      <c r="B230">
        <v>2.598E-3</v>
      </c>
      <c r="C230">
        <v>-7.3999999999999996E-5</v>
      </c>
      <c r="D230">
        <v>1.609E-3</v>
      </c>
      <c r="E230">
        <v>359.815674</v>
      </c>
      <c r="F230">
        <v>-0.29769699999999999</v>
      </c>
      <c r="G230">
        <v>8.9440000000000006E-3</v>
      </c>
      <c r="H230">
        <v>1.4757395258967599E+19</v>
      </c>
    </row>
    <row r="231" spans="1:8" x14ac:dyDescent="0.2">
      <c r="A231">
        <v>0.99999499999999997</v>
      </c>
      <c r="B231">
        <v>2.519E-3</v>
      </c>
      <c r="C231">
        <v>-7.9600000000000005E-4</v>
      </c>
      <c r="D231">
        <v>1.572E-3</v>
      </c>
      <c r="E231">
        <v>359.82006799999999</v>
      </c>
      <c r="F231">
        <v>-0.28855199999999998</v>
      </c>
      <c r="G231">
        <v>9.1636999999999996E-2</v>
      </c>
      <c r="H231">
        <v>1.4757395258967599E+19</v>
      </c>
    </row>
    <row r="232" spans="1:8" x14ac:dyDescent="0.2">
      <c r="A232">
        <v>0.99999499999999997</v>
      </c>
      <c r="B232">
        <v>2.4989999999999999E-3</v>
      </c>
      <c r="C232">
        <v>-1.101E-3</v>
      </c>
      <c r="D232">
        <v>1.4760000000000001E-3</v>
      </c>
      <c r="E232">
        <v>359.83120700000001</v>
      </c>
      <c r="F232">
        <v>-0.28613699999999997</v>
      </c>
      <c r="G232">
        <v>0.12662599999999999</v>
      </c>
      <c r="H232">
        <v>1.4757395258967599E+19</v>
      </c>
    </row>
    <row r="233" spans="1:8" x14ac:dyDescent="0.2">
      <c r="A233">
        <v>0.99999499999999997</v>
      </c>
      <c r="B233">
        <v>2.5509999999999999E-3</v>
      </c>
      <c r="C233">
        <v>-5.7300000000000005E-4</v>
      </c>
      <c r="D233">
        <v>1.482E-3</v>
      </c>
      <c r="E233">
        <v>359.83029199999999</v>
      </c>
      <c r="F233">
        <v>-0.29223300000000002</v>
      </c>
      <c r="G233">
        <v>6.6056000000000004E-2</v>
      </c>
      <c r="H233">
        <v>1.4757395258967599E+19</v>
      </c>
    </row>
    <row r="234" spans="1:8" x14ac:dyDescent="0.2">
      <c r="A234">
        <v>0.999996</v>
      </c>
      <c r="B234">
        <v>2.5769999999999999E-3</v>
      </c>
      <c r="C234">
        <v>1.55E-4</v>
      </c>
      <c r="D234">
        <v>1.5219999999999999E-3</v>
      </c>
      <c r="E234">
        <v>359.82559199999997</v>
      </c>
      <c r="F234">
        <v>-0.29527900000000001</v>
      </c>
      <c r="G234">
        <v>-1.7288999999999999E-2</v>
      </c>
      <c r="H234">
        <v>1.4757395258967599E+19</v>
      </c>
    </row>
    <row r="235" spans="1:8" x14ac:dyDescent="0.2">
      <c r="A235">
        <v>0.99999499999999997</v>
      </c>
      <c r="B235">
        <v>2.5349999999999999E-3</v>
      </c>
      <c r="C235">
        <v>9.2900000000000003E-4</v>
      </c>
      <c r="D235">
        <v>1.5610000000000001E-3</v>
      </c>
      <c r="E235">
        <v>359.82086199999998</v>
      </c>
      <c r="F235">
        <v>-0.29071000000000002</v>
      </c>
      <c r="G235">
        <v>-0.106045</v>
      </c>
      <c r="H235">
        <v>1.4757395258967599E+19</v>
      </c>
    </row>
    <row r="236" spans="1:8" x14ac:dyDescent="0.2">
      <c r="A236">
        <v>0.99999499999999997</v>
      </c>
      <c r="B236">
        <v>2.5219999999999999E-3</v>
      </c>
      <c r="C236">
        <v>1.183E-3</v>
      </c>
      <c r="D236">
        <v>1.572E-3</v>
      </c>
      <c r="E236">
        <v>359.81948899999998</v>
      </c>
      <c r="F236">
        <v>-0.28918899999999997</v>
      </c>
      <c r="G236">
        <v>-0.135153</v>
      </c>
      <c r="H236">
        <v>1.4757395258967599E+19</v>
      </c>
    </row>
    <row r="237" spans="1:8" x14ac:dyDescent="0.2">
      <c r="A237">
        <v>0.99999499999999997</v>
      </c>
      <c r="B237">
        <v>2.575E-3</v>
      </c>
      <c r="C237">
        <v>1.312E-3</v>
      </c>
      <c r="D237">
        <v>1.5560000000000001E-3</v>
      </c>
      <c r="E237">
        <v>359.821259</v>
      </c>
      <c r="F237">
        <v>-0.29528300000000002</v>
      </c>
      <c r="G237">
        <v>-0.149924</v>
      </c>
      <c r="H237">
        <v>1.4757395258967599E+19</v>
      </c>
    </row>
    <row r="238" spans="1:8" x14ac:dyDescent="0.2">
      <c r="A238">
        <v>0.99999499999999997</v>
      </c>
      <c r="B238">
        <v>2.6129999999999999E-3</v>
      </c>
      <c r="C238">
        <v>1.021E-3</v>
      </c>
      <c r="D238">
        <v>1.588E-3</v>
      </c>
      <c r="E238">
        <v>359.81778000000003</v>
      </c>
      <c r="F238">
        <v>-0.29956100000000002</v>
      </c>
      <c r="G238">
        <v>-0.11650099999999999</v>
      </c>
      <c r="H238">
        <v>1.4757395258967599E+19</v>
      </c>
    </row>
    <row r="239" spans="1:8" x14ac:dyDescent="0.2">
      <c r="A239">
        <v>0.99999499999999997</v>
      </c>
      <c r="B239">
        <v>2.6159999999999998E-3</v>
      </c>
      <c r="C239">
        <v>6.6600000000000003E-4</v>
      </c>
      <c r="D239">
        <v>1.5629999999999999E-3</v>
      </c>
      <c r="E239">
        <v>359.82074</v>
      </c>
      <c r="F239">
        <v>-0.29986200000000002</v>
      </c>
      <c r="G239">
        <v>-7.5879000000000002E-2</v>
      </c>
      <c r="H239">
        <v>1.4757395258967599E+19</v>
      </c>
    </row>
    <row r="240" spans="1:8" x14ac:dyDescent="0.2">
      <c r="A240">
        <v>0.99999499999999997</v>
      </c>
      <c r="B240">
        <v>2.5920000000000001E-3</v>
      </c>
      <c r="C240">
        <v>7.5799999999999999E-4</v>
      </c>
      <c r="D240">
        <v>1.5709999999999999E-3</v>
      </c>
      <c r="E240">
        <v>359.81976300000002</v>
      </c>
      <c r="F240">
        <v>-0.29711900000000002</v>
      </c>
      <c r="G240">
        <v>-8.6387000000000005E-2</v>
      </c>
      <c r="H240">
        <v>1.4757395258967599E+19</v>
      </c>
    </row>
    <row r="241" spans="1:8" x14ac:dyDescent="0.2">
      <c r="A241">
        <v>0.99999499999999997</v>
      </c>
      <c r="B241">
        <v>2.591E-3</v>
      </c>
      <c r="C241">
        <v>9.8200000000000002E-4</v>
      </c>
      <c r="D241">
        <v>1.593E-3</v>
      </c>
      <c r="E241">
        <v>359.81720000000001</v>
      </c>
      <c r="F241">
        <v>-0.29712300000000003</v>
      </c>
      <c r="G241">
        <v>-0.112009</v>
      </c>
      <c r="H241">
        <v>1.4757395258967599E+19</v>
      </c>
    </row>
    <row r="242" spans="1:8" x14ac:dyDescent="0.2">
      <c r="A242">
        <v>0.99999499999999997</v>
      </c>
      <c r="B242">
        <v>2.647E-3</v>
      </c>
      <c r="C242">
        <v>1.276E-3</v>
      </c>
      <c r="D242">
        <v>1.57E-3</v>
      </c>
      <c r="E242">
        <v>359.81976300000002</v>
      </c>
      <c r="F242">
        <v>-0.30352099999999999</v>
      </c>
      <c r="G242">
        <v>-0.14577000000000001</v>
      </c>
      <c r="H242">
        <v>1.4757395258967599E+19</v>
      </c>
    </row>
    <row r="243" spans="1:8" x14ac:dyDescent="0.2">
      <c r="A243">
        <v>0.99999400000000005</v>
      </c>
      <c r="B243">
        <v>2.6700000000000001E-3</v>
      </c>
      <c r="C243">
        <v>1.5E-3</v>
      </c>
      <c r="D243">
        <v>1.6050000000000001E-3</v>
      </c>
      <c r="E243">
        <v>359.815674</v>
      </c>
      <c r="F243">
        <v>-0.30627500000000002</v>
      </c>
      <c r="G243">
        <v>-0.171408</v>
      </c>
      <c r="H243">
        <v>1.4757395258967599E+19</v>
      </c>
    </row>
    <row r="244" spans="1:8" x14ac:dyDescent="0.2">
      <c r="A244">
        <v>0.99999400000000005</v>
      </c>
      <c r="B244">
        <v>2.7049999999999999E-3</v>
      </c>
      <c r="C244">
        <v>1.2800000000000001E-3</v>
      </c>
      <c r="D244">
        <v>1.5770000000000001E-3</v>
      </c>
      <c r="E244">
        <v>359.818848</v>
      </c>
      <c r="F244">
        <v>-0.31022899999999998</v>
      </c>
      <c r="G244">
        <v>-0.146145</v>
      </c>
      <c r="H244">
        <v>1.4757395258967599E+19</v>
      </c>
    </row>
    <row r="245" spans="1:8" x14ac:dyDescent="0.2">
      <c r="A245">
        <v>0.99999400000000005</v>
      </c>
      <c r="B245">
        <v>2.7160000000000001E-3</v>
      </c>
      <c r="C245">
        <v>1.307E-3</v>
      </c>
      <c r="D245">
        <v>1.5349999999999999E-3</v>
      </c>
      <c r="E245">
        <v>359.82369999999997</v>
      </c>
      <c r="F245">
        <v>-0.31143700000000002</v>
      </c>
      <c r="G245">
        <v>-0.14929899999999999</v>
      </c>
      <c r="H245">
        <v>1.4757395258967599E+19</v>
      </c>
    </row>
    <row r="246" spans="1:8" x14ac:dyDescent="0.2">
      <c r="A246">
        <v>0.99999400000000005</v>
      </c>
      <c r="B246">
        <v>2.764E-3</v>
      </c>
      <c r="C246">
        <v>1.0759999999999999E-3</v>
      </c>
      <c r="D246">
        <v>1.601E-3</v>
      </c>
      <c r="E246">
        <v>359.81622299999998</v>
      </c>
      <c r="F246">
        <v>-0.316944</v>
      </c>
      <c r="G246">
        <v>-0.122798</v>
      </c>
      <c r="H246">
        <v>1.4757395258967599E+19</v>
      </c>
    </row>
    <row r="247" spans="1:8" x14ac:dyDescent="0.2">
      <c r="A247">
        <v>0.99999499999999997</v>
      </c>
      <c r="B247">
        <v>2.764E-3</v>
      </c>
      <c r="C247">
        <v>8.9999999999999998E-4</v>
      </c>
      <c r="D247">
        <v>1.611E-3</v>
      </c>
      <c r="E247">
        <v>359.81512500000002</v>
      </c>
      <c r="F247">
        <v>-0.31694600000000001</v>
      </c>
      <c r="G247">
        <v>-0.10266400000000001</v>
      </c>
      <c r="H247">
        <v>1.4757395258967599E+19</v>
      </c>
    </row>
    <row r="248" spans="1:8" x14ac:dyDescent="0.2">
      <c r="A248">
        <v>0.99999499999999997</v>
      </c>
      <c r="B248">
        <v>2.722E-3</v>
      </c>
      <c r="C248">
        <v>8.3699999999999996E-4</v>
      </c>
      <c r="D248">
        <v>1.5950000000000001E-3</v>
      </c>
      <c r="E248">
        <v>359.81698599999999</v>
      </c>
      <c r="F248">
        <v>-0.31206499999999998</v>
      </c>
      <c r="G248">
        <v>-9.5415E-2</v>
      </c>
      <c r="H248">
        <v>1.4757395258967599E+19</v>
      </c>
    </row>
    <row r="249" spans="1:8" x14ac:dyDescent="0.2">
      <c r="A249">
        <v>0.99999499999999997</v>
      </c>
      <c r="B249">
        <v>2.676E-3</v>
      </c>
      <c r="C249">
        <v>1.062E-3</v>
      </c>
      <c r="D249">
        <v>1.601E-3</v>
      </c>
      <c r="E249">
        <v>359.81625400000001</v>
      </c>
      <c r="F249">
        <v>-0.30688300000000002</v>
      </c>
      <c r="G249">
        <v>-0.121158</v>
      </c>
      <c r="H249">
        <v>1.4757395258967599E+19</v>
      </c>
    </row>
    <row r="250" spans="1:8" x14ac:dyDescent="0.2">
      <c r="A250">
        <v>0.99999499999999997</v>
      </c>
      <c r="B250">
        <v>2.7490000000000001E-3</v>
      </c>
      <c r="C250">
        <v>7.4399999999999998E-4</v>
      </c>
      <c r="D250">
        <v>1.632E-3</v>
      </c>
      <c r="E250">
        <v>359.81277499999999</v>
      </c>
      <c r="F250">
        <v>-0.31512200000000001</v>
      </c>
      <c r="G250">
        <v>-8.4795999999999996E-2</v>
      </c>
      <c r="H250">
        <v>1.4757395258967599E+19</v>
      </c>
    </row>
    <row r="251" spans="1:8" x14ac:dyDescent="0.2">
      <c r="A251">
        <v>0.99999499999999997</v>
      </c>
      <c r="B251">
        <v>2.7920000000000002E-3</v>
      </c>
      <c r="C251">
        <v>1.92E-4</v>
      </c>
      <c r="D251">
        <v>1.58E-3</v>
      </c>
      <c r="E251">
        <v>359.818939</v>
      </c>
      <c r="F251">
        <v>-0.319992</v>
      </c>
      <c r="G251">
        <v>-2.1545999999999999E-2</v>
      </c>
      <c r="H251">
        <v>1.4757395258967599E+19</v>
      </c>
    </row>
    <row r="252" spans="1:8" x14ac:dyDescent="0.2">
      <c r="A252">
        <v>0.99999499999999997</v>
      </c>
      <c r="B252">
        <v>2.7989999999999998E-3</v>
      </c>
      <c r="C252">
        <v>6.2E-4</v>
      </c>
      <c r="D252">
        <v>1.6069999999999999E-3</v>
      </c>
      <c r="E252">
        <v>359.81561299999998</v>
      </c>
      <c r="F252">
        <v>-0.32090600000000002</v>
      </c>
      <c r="G252">
        <v>-7.0483000000000004E-2</v>
      </c>
      <c r="H252">
        <v>1.4757395258967599E+19</v>
      </c>
    </row>
    <row r="253" spans="1:8" x14ac:dyDescent="0.2">
      <c r="A253">
        <v>0.99999499999999997</v>
      </c>
      <c r="B253">
        <v>2.856E-3</v>
      </c>
      <c r="C253">
        <v>3.3799999999999998E-4</v>
      </c>
      <c r="D253">
        <v>1.593E-3</v>
      </c>
      <c r="E253">
        <v>359.81732199999999</v>
      </c>
      <c r="F253">
        <v>-0.32730599999999999</v>
      </c>
      <c r="G253">
        <v>-3.8265E-2</v>
      </c>
      <c r="H253">
        <v>1.4757395258967599E+19</v>
      </c>
    </row>
    <row r="254" spans="1:8" x14ac:dyDescent="0.2">
      <c r="A254">
        <v>0.99999499999999997</v>
      </c>
      <c r="B254">
        <v>2.8800000000000002E-3</v>
      </c>
      <c r="C254">
        <v>1.74E-4</v>
      </c>
      <c r="D254">
        <v>1.603E-3</v>
      </c>
      <c r="E254">
        <v>359.816193</v>
      </c>
      <c r="F254">
        <v>-0.33005099999999998</v>
      </c>
      <c r="G254">
        <v>-1.9373000000000001E-2</v>
      </c>
      <c r="H254">
        <v>1.4757395258967599E+19</v>
      </c>
    </row>
    <row r="255" spans="1:8" x14ac:dyDescent="0.2">
      <c r="A255">
        <v>0.99999400000000005</v>
      </c>
      <c r="B255">
        <v>2.9220000000000001E-3</v>
      </c>
      <c r="C255">
        <v>4.5800000000000002E-4</v>
      </c>
      <c r="D255">
        <v>1.5939999999999999E-3</v>
      </c>
      <c r="E255">
        <v>359.81723</v>
      </c>
      <c r="F255">
        <v>-0.33492899999999998</v>
      </c>
      <c r="G255">
        <v>-5.1966999999999999E-2</v>
      </c>
      <c r="H255">
        <v>1.4757395258967599E+19</v>
      </c>
    </row>
    <row r="256" spans="1:8" x14ac:dyDescent="0.2">
      <c r="A256">
        <v>0.99999499999999997</v>
      </c>
      <c r="B256">
        <v>2.8400000000000001E-3</v>
      </c>
      <c r="C256">
        <v>3.8999999999999999E-4</v>
      </c>
      <c r="D256">
        <v>1.562E-3</v>
      </c>
      <c r="E256">
        <v>359.82092299999999</v>
      </c>
      <c r="F256">
        <v>-0.32547500000000001</v>
      </c>
      <c r="G256">
        <v>-4.4202999999999999E-2</v>
      </c>
      <c r="H256">
        <v>1.4757395258967599E+19</v>
      </c>
    </row>
    <row r="257" spans="1:8" x14ac:dyDescent="0.2">
      <c r="A257">
        <v>0.99999400000000005</v>
      </c>
      <c r="B257">
        <v>2.8999999999999998E-3</v>
      </c>
      <c r="C257">
        <v>9.2000000000000003E-4</v>
      </c>
      <c r="D257">
        <v>1.4189999999999999E-3</v>
      </c>
      <c r="E257">
        <v>359.83703600000001</v>
      </c>
      <c r="F257">
        <v>-0.33247500000000002</v>
      </c>
      <c r="G257">
        <v>-0.10495599999999999</v>
      </c>
      <c r="H257">
        <v>1.4757395258967599E+19</v>
      </c>
    </row>
    <row r="258" spans="1:8" x14ac:dyDescent="0.2">
      <c r="A258">
        <v>0.99999499999999997</v>
      </c>
      <c r="B258">
        <v>2.826E-3</v>
      </c>
      <c r="C258">
        <v>5.4600000000000004E-4</v>
      </c>
      <c r="D258">
        <v>1.506E-3</v>
      </c>
      <c r="E258">
        <v>359.82720899999998</v>
      </c>
      <c r="F258">
        <v>-0.323963</v>
      </c>
      <c r="G258">
        <v>-6.2024999999999997E-2</v>
      </c>
      <c r="H258">
        <v>1.4757395258967599E+19</v>
      </c>
    </row>
    <row r="259" spans="1:8" x14ac:dyDescent="0.2">
      <c r="A259">
        <v>0.99999499999999997</v>
      </c>
      <c r="B259">
        <v>2.794E-3</v>
      </c>
      <c r="C259">
        <v>8.8900000000000003E-4</v>
      </c>
      <c r="D259">
        <v>1.552E-3</v>
      </c>
      <c r="E259">
        <v>359.82180799999998</v>
      </c>
      <c r="F259">
        <v>-0.32030799999999998</v>
      </c>
      <c r="G259">
        <v>-0.10142</v>
      </c>
      <c r="H259">
        <v>1.4757395258967599E+19</v>
      </c>
    </row>
    <row r="260" spans="1:8" x14ac:dyDescent="0.2">
      <c r="A260">
        <v>0.99999400000000005</v>
      </c>
      <c r="B260">
        <v>2.8410000000000002E-3</v>
      </c>
      <c r="C260">
        <v>1.2229999999999999E-3</v>
      </c>
      <c r="D260">
        <v>1.5319999999999999E-3</v>
      </c>
      <c r="E260">
        <v>359.82403599999998</v>
      </c>
      <c r="F260">
        <v>-0.32579200000000003</v>
      </c>
      <c r="G260">
        <v>-0.13966500000000001</v>
      </c>
      <c r="H260">
        <v>1.4757395258967599E+19</v>
      </c>
    </row>
    <row r="261" spans="1:8" x14ac:dyDescent="0.2">
      <c r="A261">
        <v>0.99999400000000005</v>
      </c>
      <c r="B261">
        <v>2.82E-3</v>
      </c>
      <c r="C261">
        <v>1.122E-3</v>
      </c>
      <c r="D261">
        <v>1.513E-3</v>
      </c>
      <c r="E261">
        <v>359.826233</v>
      </c>
      <c r="F261">
        <v>-0.32334499999999999</v>
      </c>
      <c r="G261">
        <v>-0.128132</v>
      </c>
      <c r="H261">
        <v>1.4757395258967599E+19</v>
      </c>
    </row>
    <row r="262" spans="1:8" x14ac:dyDescent="0.2">
      <c r="A262">
        <v>0.99999499999999997</v>
      </c>
      <c r="B262">
        <v>2.7409999999999999E-3</v>
      </c>
      <c r="C262">
        <v>8.1700000000000002E-4</v>
      </c>
      <c r="D262">
        <v>1.4829999999999999E-3</v>
      </c>
      <c r="E262">
        <v>359.82977299999999</v>
      </c>
      <c r="F262">
        <v>-0.31419200000000003</v>
      </c>
      <c r="G262">
        <v>-9.3178999999999998E-2</v>
      </c>
      <c r="H262">
        <v>1.4757395258967599E+19</v>
      </c>
    </row>
    <row r="263" spans="1:8" x14ac:dyDescent="0.2">
      <c r="A263">
        <v>0.99999499999999997</v>
      </c>
      <c r="B263">
        <v>2.725E-3</v>
      </c>
      <c r="C263">
        <v>6.9399999999999996E-4</v>
      </c>
      <c r="D263">
        <v>1.5070000000000001E-3</v>
      </c>
      <c r="E263">
        <v>359.82711799999998</v>
      </c>
      <c r="F263">
        <v>-0.31236599999999998</v>
      </c>
      <c r="G263">
        <v>-7.9060000000000005E-2</v>
      </c>
      <c r="H263">
        <v>1.4757395258967599E+19</v>
      </c>
    </row>
    <row r="264" spans="1:8" x14ac:dyDescent="0.2">
      <c r="A264">
        <v>0.99999499999999997</v>
      </c>
      <c r="B264">
        <v>2.7729999999999999E-3</v>
      </c>
      <c r="C264">
        <v>3.1700000000000001E-4</v>
      </c>
      <c r="D264">
        <v>1.4519999999999999E-3</v>
      </c>
      <c r="E264">
        <v>359.83346599999999</v>
      </c>
      <c r="F264">
        <v>-0.31784499999999999</v>
      </c>
      <c r="G264">
        <v>-3.5846999999999997E-2</v>
      </c>
      <c r="H264">
        <v>1.4757395258967599E+19</v>
      </c>
    </row>
    <row r="265" spans="1:8" x14ac:dyDescent="0.2">
      <c r="A265">
        <v>0.99999499999999997</v>
      </c>
      <c r="B265">
        <v>2.7179999999999999E-3</v>
      </c>
      <c r="C265">
        <v>3.4E-5</v>
      </c>
      <c r="D265">
        <v>1.4599999999999999E-3</v>
      </c>
      <c r="E265">
        <v>359.83273300000002</v>
      </c>
      <c r="F265">
        <v>-0.31144300000000003</v>
      </c>
      <c r="G265">
        <v>-3.454E-3</v>
      </c>
      <c r="H265">
        <v>1.4757395258967599E+19</v>
      </c>
    </row>
    <row r="266" spans="1:8" x14ac:dyDescent="0.2">
      <c r="A266">
        <v>0.99999499999999997</v>
      </c>
      <c r="B266">
        <v>2.7169999999999998E-3</v>
      </c>
      <c r="C266">
        <v>5.0600000000000005E-4</v>
      </c>
      <c r="D266">
        <v>1.456E-3</v>
      </c>
      <c r="E266">
        <v>359.83303799999999</v>
      </c>
      <c r="F266">
        <v>-0.31144500000000003</v>
      </c>
      <c r="G266">
        <v>-5.7536999999999998E-2</v>
      </c>
      <c r="H266">
        <v>1.4757395258967599E+19</v>
      </c>
    </row>
    <row r="267" spans="1:8" x14ac:dyDescent="0.2">
      <c r="A267">
        <v>0.99999499999999997</v>
      </c>
      <c r="B267">
        <v>2.722E-3</v>
      </c>
      <c r="C267">
        <v>6.6299999999999996E-4</v>
      </c>
      <c r="D267">
        <v>1.464E-3</v>
      </c>
      <c r="E267">
        <v>359.83203099999997</v>
      </c>
      <c r="F267">
        <v>-0.312056</v>
      </c>
      <c r="G267">
        <v>-7.5562000000000004E-2</v>
      </c>
      <c r="H267">
        <v>1.4757395258967599E+19</v>
      </c>
    </row>
    <row r="268" spans="1:8" x14ac:dyDescent="0.2">
      <c r="A268">
        <v>0.99999499999999997</v>
      </c>
      <c r="B268">
        <v>2.7460000000000002E-3</v>
      </c>
      <c r="C268">
        <v>8.4000000000000003E-4</v>
      </c>
      <c r="D268">
        <v>1.5120000000000001E-3</v>
      </c>
      <c r="E268">
        <v>359.82641599999999</v>
      </c>
      <c r="F268">
        <v>-0.31480799999999998</v>
      </c>
      <c r="G268">
        <v>-9.5816999999999999E-2</v>
      </c>
      <c r="H268">
        <v>1.4757395258967599E+19</v>
      </c>
    </row>
    <row r="269" spans="1:8" x14ac:dyDescent="0.2">
      <c r="A269">
        <v>0.99999499999999997</v>
      </c>
      <c r="B269">
        <v>2.7499999999999998E-3</v>
      </c>
      <c r="C269">
        <v>2.02E-4</v>
      </c>
      <c r="D269">
        <v>1.495E-3</v>
      </c>
      <c r="E269">
        <v>359.828644</v>
      </c>
      <c r="F269">
        <v>-0.31510899999999997</v>
      </c>
      <c r="G269">
        <v>-2.2648000000000001E-2</v>
      </c>
      <c r="H269">
        <v>1.4757395258967599E+19</v>
      </c>
    </row>
    <row r="270" spans="1:8" x14ac:dyDescent="0.2">
      <c r="A270">
        <v>0.99999400000000005</v>
      </c>
      <c r="B270">
        <v>2.892E-3</v>
      </c>
      <c r="C270">
        <v>6.5799999999999995E-4</v>
      </c>
      <c r="D270">
        <v>1.5629999999999999E-3</v>
      </c>
      <c r="E270">
        <v>359.82070900000002</v>
      </c>
      <c r="F270">
        <v>-0.331571</v>
      </c>
      <c r="G270">
        <v>-7.4845999999999996E-2</v>
      </c>
      <c r="H270">
        <v>1.4757395258967599E+19</v>
      </c>
    </row>
    <row r="271" spans="1:8" x14ac:dyDescent="0.2">
      <c r="A271">
        <v>0.99999400000000005</v>
      </c>
      <c r="B271">
        <v>2.931E-3</v>
      </c>
      <c r="C271">
        <v>1.3550000000000001E-3</v>
      </c>
      <c r="D271">
        <v>1.5009999999999999E-3</v>
      </c>
      <c r="E271">
        <v>359.82757600000002</v>
      </c>
      <c r="F271">
        <v>-0.33613199999999999</v>
      </c>
      <c r="G271">
        <v>-0.15478</v>
      </c>
      <c r="H271">
        <v>1.4757395258967599E+19</v>
      </c>
    </row>
    <row r="272" spans="1:8" x14ac:dyDescent="0.2">
      <c r="A272">
        <v>0.99999400000000005</v>
      </c>
      <c r="B272">
        <v>2.996E-3</v>
      </c>
      <c r="C272">
        <v>8.5099999999999998E-4</v>
      </c>
      <c r="D272">
        <v>1.5070000000000001E-3</v>
      </c>
      <c r="E272">
        <v>359.82699600000001</v>
      </c>
      <c r="F272">
        <v>-0.34345199999999998</v>
      </c>
      <c r="G272">
        <v>-9.7048999999999996E-2</v>
      </c>
      <c r="H272">
        <v>1.4757395258967599E+19</v>
      </c>
    </row>
    <row r="273" spans="1:8" x14ac:dyDescent="0.2">
      <c r="A273">
        <v>0.99999400000000005</v>
      </c>
      <c r="B273">
        <v>3.0040000000000002E-3</v>
      </c>
      <c r="C273">
        <v>7.7200000000000001E-4</v>
      </c>
      <c r="D273">
        <v>1.5120000000000001E-3</v>
      </c>
      <c r="E273">
        <v>359.82644699999997</v>
      </c>
      <c r="F273">
        <v>-0.34436600000000001</v>
      </c>
      <c r="G273">
        <v>-8.7970000000000007E-2</v>
      </c>
      <c r="H273">
        <v>1.4757395258967599E+19</v>
      </c>
    </row>
    <row r="274" spans="1:8" x14ac:dyDescent="0.2">
      <c r="A274">
        <v>0.99999400000000005</v>
      </c>
      <c r="B274">
        <v>3.0170000000000002E-3</v>
      </c>
      <c r="C274">
        <v>6.6500000000000001E-4</v>
      </c>
      <c r="D274">
        <v>1.552E-3</v>
      </c>
      <c r="E274">
        <v>359.82195999999999</v>
      </c>
      <c r="F274">
        <v>-0.34589700000000001</v>
      </c>
      <c r="G274">
        <v>-7.5694999999999998E-2</v>
      </c>
      <c r="H274">
        <v>1.4757395258967599E+19</v>
      </c>
    </row>
    <row r="275" spans="1:8" x14ac:dyDescent="0.2">
      <c r="A275">
        <v>0.99999400000000005</v>
      </c>
      <c r="B275">
        <v>2.9910000000000002E-3</v>
      </c>
      <c r="C275">
        <v>8.7100000000000003E-4</v>
      </c>
      <c r="D275">
        <v>1.5839999999999999E-3</v>
      </c>
      <c r="E275">
        <v>359.81814600000001</v>
      </c>
      <c r="F275">
        <v>-0.34285199999999999</v>
      </c>
      <c r="G275">
        <v>-9.9212999999999996E-2</v>
      </c>
      <c r="H275">
        <v>1.4757395258967599E+19</v>
      </c>
    </row>
    <row r="276" spans="1:8" x14ac:dyDescent="0.2">
      <c r="A276">
        <v>0.99999400000000005</v>
      </c>
      <c r="B276">
        <v>2.9610000000000001E-3</v>
      </c>
      <c r="C276">
        <v>7.2400000000000003E-4</v>
      </c>
      <c r="D276">
        <v>1.552E-3</v>
      </c>
      <c r="E276">
        <v>359.82193000000001</v>
      </c>
      <c r="F276">
        <v>-0.33949000000000001</v>
      </c>
      <c r="G276">
        <v>-8.2441E-2</v>
      </c>
      <c r="H276">
        <v>1.4757395258967599E+19</v>
      </c>
    </row>
    <row r="277" spans="1:8" x14ac:dyDescent="0.2">
      <c r="A277">
        <v>0.99999300000000002</v>
      </c>
      <c r="B277">
        <v>3.0209999999999998E-3</v>
      </c>
      <c r="C277">
        <v>1.67E-3</v>
      </c>
      <c r="D277">
        <v>1.5629999999999999E-3</v>
      </c>
      <c r="E277">
        <v>359.82034299999998</v>
      </c>
      <c r="F277">
        <v>-0.34650500000000001</v>
      </c>
      <c r="G277">
        <v>-0.190775</v>
      </c>
      <c r="H277">
        <v>1.4757395258967599E+19</v>
      </c>
    </row>
    <row r="278" spans="1:8" x14ac:dyDescent="0.2">
      <c r="A278">
        <v>0.99999300000000002</v>
      </c>
      <c r="B278">
        <v>3.032E-3</v>
      </c>
      <c r="C278">
        <v>1.6850000000000001E-3</v>
      </c>
      <c r="D278">
        <v>1.6050000000000001E-3</v>
      </c>
      <c r="E278">
        <v>359.81545999999997</v>
      </c>
      <c r="F278">
        <v>-0.347748</v>
      </c>
      <c r="G278">
        <v>-0.19256200000000001</v>
      </c>
      <c r="H278">
        <v>1.4757395258967599E+19</v>
      </c>
    </row>
    <row r="279" spans="1:8" x14ac:dyDescent="0.2">
      <c r="A279">
        <v>0.99999300000000002</v>
      </c>
      <c r="B279">
        <v>3.1050000000000001E-3</v>
      </c>
      <c r="C279">
        <v>1.183E-3</v>
      </c>
      <c r="D279">
        <v>1.678E-3</v>
      </c>
      <c r="E279">
        <v>359.80728099999999</v>
      </c>
      <c r="F279">
        <v>-0.35600700000000002</v>
      </c>
      <c r="G279">
        <v>-0.134967</v>
      </c>
      <c r="H279">
        <v>1.4757395258967599E+19</v>
      </c>
    </row>
    <row r="280" spans="1:8" x14ac:dyDescent="0.2">
      <c r="A280">
        <v>0.99999300000000002</v>
      </c>
      <c r="B280">
        <v>3.1029999999999999E-3</v>
      </c>
      <c r="C280">
        <v>7.2000000000000005E-4</v>
      </c>
      <c r="D280">
        <v>1.719E-3</v>
      </c>
      <c r="E280">
        <v>359.80273399999999</v>
      </c>
      <c r="F280">
        <v>-0.35571199999999997</v>
      </c>
      <c r="G280">
        <v>-8.1934000000000007E-2</v>
      </c>
      <c r="H280">
        <v>1.4757395258967599E+19</v>
      </c>
    </row>
    <row r="281" spans="1:8" x14ac:dyDescent="0.2">
      <c r="A281">
        <v>0.99999400000000005</v>
      </c>
      <c r="B281">
        <v>3.0079999999999998E-3</v>
      </c>
      <c r="C281">
        <v>3.3000000000000003E-5</v>
      </c>
      <c r="D281">
        <v>1.6670000000000001E-3</v>
      </c>
      <c r="E281">
        <v>359.80898999999999</v>
      </c>
      <c r="F281">
        <v>-0.34473100000000001</v>
      </c>
      <c r="G281">
        <v>-3.2309999999999999E-3</v>
      </c>
      <c r="H281">
        <v>1.4757395258967599E+19</v>
      </c>
    </row>
    <row r="282" spans="1:8" x14ac:dyDescent="0.2">
      <c r="A282">
        <v>0.99999400000000005</v>
      </c>
      <c r="B282">
        <v>3.1229999999999999E-3</v>
      </c>
      <c r="C282">
        <v>-2.1100000000000001E-4</v>
      </c>
      <c r="D282">
        <v>1.65E-3</v>
      </c>
      <c r="E282">
        <v>359.81100500000002</v>
      </c>
      <c r="F282">
        <v>-0.35784300000000002</v>
      </c>
      <c r="G282">
        <v>2.4771000000000001E-2</v>
      </c>
      <c r="H282">
        <v>1.4757395258967599E+19</v>
      </c>
    </row>
    <row r="283" spans="1:8" x14ac:dyDescent="0.2">
      <c r="A283">
        <v>0.99999400000000005</v>
      </c>
      <c r="B283">
        <v>3.1519999999999999E-3</v>
      </c>
      <c r="C283">
        <v>-4.8000000000000001E-5</v>
      </c>
      <c r="D283">
        <v>1.5969999999999999E-3</v>
      </c>
      <c r="E283">
        <v>359.81698599999999</v>
      </c>
      <c r="F283">
        <v>-0.36120000000000002</v>
      </c>
      <c r="G283">
        <v>6.0809999999999996E-3</v>
      </c>
      <c r="H283">
        <v>1.4757395258967599E+19</v>
      </c>
    </row>
    <row r="284" spans="1:8" x14ac:dyDescent="0.2">
      <c r="A284">
        <v>0.99999400000000005</v>
      </c>
      <c r="B284">
        <v>3.1329999999999999E-3</v>
      </c>
      <c r="C284">
        <v>3.3199999999999999E-4</v>
      </c>
      <c r="D284">
        <v>1.673E-3</v>
      </c>
      <c r="E284">
        <v>359.80816700000003</v>
      </c>
      <c r="F284">
        <v>-0.359066</v>
      </c>
      <c r="G284">
        <v>-3.7433000000000001E-2</v>
      </c>
      <c r="H284">
        <v>1.4757395258967599E+19</v>
      </c>
    </row>
    <row r="285" spans="1:8" x14ac:dyDescent="0.2">
      <c r="A285">
        <v>0.99999400000000005</v>
      </c>
      <c r="B285">
        <v>3.1619999999999999E-3</v>
      </c>
      <c r="C285">
        <v>6.3000000000000003E-4</v>
      </c>
      <c r="D285">
        <v>1.6100000000000001E-3</v>
      </c>
      <c r="E285">
        <v>359.81527699999998</v>
      </c>
      <c r="F285">
        <v>-0.36241200000000001</v>
      </c>
      <c r="G285">
        <v>-7.1589E-2</v>
      </c>
      <c r="H285">
        <v>1.4757395258967599E+19</v>
      </c>
    </row>
    <row r="286" spans="1:8" x14ac:dyDescent="0.2">
      <c r="A286">
        <v>0.99999300000000002</v>
      </c>
      <c r="B286">
        <v>3.2230000000000002E-3</v>
      </c>
      <c r="C286">
        <v>4.8200000000000001E-4</v>
      </c>
      <c r="D286">
        <v>1.6570000000000001E-3</v>
      </c>
      <c r="E286">
        <v>359.80990600000001</v>
      </c>
      <c r="F286">
        <v>-0.36943199999999998</v>
      </c>
      <c r="G286">
        <v>-5.4654000000000001E-2</v>
      </c>
      <c r="H286">
        <v>1.4757395258967599E+19</v>
      </c>
    </row>
    <row r="287" spans="1:8" x14ac:dyDescent="0.2">
      <c r="A287">
        <v>0.99999300000000002</v>
      </c>
      <c r="B287">
        <v>3.261E-3</v>
      </c>
      <c r="C287">
        <v>2.8200000000000002E-4</v>
      </c>
      <c r="D287">
        <v>1.6249999999999999E-3</v>
      </c>
      <c r="E287">
        <v>359.81369000000001</v>
      </c>
      <c r="F287">
        <v>-0.37369599999999997</v>
      </c>
      <c r="G287">
        <v>-3.1720999999999999E-2</v>
      </c>
      <c r="H287">
        <v>1.4757395258967599E+19</v>
      </c>
    </row>
    <row r="288" spans="1:8" x14ac:dyDescent="0.2">
      <c r="A288">
        <v>0.99999300000000002</v>
      </c>
      <c r="B288">
        <v>3.3149999999999998E-3</v>
      </c>
      <c r="C288">
        <v>9.7999999999999997E-4</v>
      </c>
      <c r="D288">
        <v>1.5709999999999999E-3</v>
      </c>
      <c r="E288">
        <v>359.81957999999997</v>
      </c>
      <c r="F288">
        <v>-0.38009700000000002</v>
      </c>
      <c r="G288">
        <v>-0.111732</v>
      </c>
      <c r="H288">
        <v>1.4757395258967599E+19</v>
      </c>
    </row>
    <row r="289" spans="1:8" x14ac:dyDescent="0.2">
      <c r="A289">
        <v>0.99999300000000002</v>
      </c>
      <c r="B289">
        <v>3.356E-3</v>
      </c>
      <c r="C289">
        <v>8.2700000000000004E-4</v>
      </c>
      <c r="D289">
        <v>1.547E-3</v>
      </c>
      <c r="E289">
        <v>359.82244900000001</v>
      </c>
      <c r="F289">
        <v>-0.38466600000000001</v>
      </c>
      <c r="G289">
        <v>-9.4144000000000005E-2</v>
      </c>
      <c r="H289">
        <v>1.4757395258967599E+19</v>
      </c>
    </row>
    <row r="290" spans="1:8" x14ac:dyDescent="0.2">
      <c r="A290">
        <v>0.99999300000000002</v>
      </c>
      <c r="B290">
        <v>3.4489999999999998E-3</v>
      </c>
      <c r="C290">
        <v>5.0799999999999999E-4</v>
      </c>
      <c r="D290">
        <v>1.5430000000000001E-3</v>
      </c>
      <c r="E290">
        <v>359.82299799999998</v>
      </c>
      <c r="F290">
        <v>-0.39533600000000002</v>
      </c>
      <c r="G290">
        <v>-5.7558999999999999E-2</v>
      </c>
      <c r="H290">
        <v>1.4757395258967599E+19</v>
      </c>
    </row>
    <row r="291" spans="1:8" x14ac:dyDescent="0.2">
      <c r="A291">
        <v>0.99999300000000002</v>
      </c>
      <c r="B291">
        <v>3.4919999999999999E-3</v>
      </c>
      <c r="C291">
        <v>5.1999999999999995E-4</v>
      </c>
      <c r="D291">
        <v>1.4660000000000001E-3</v>
      </c>
      <c r="E291">
        <v>359.831818</v>
      </c>
      <c r="F291">
        <v>-0.40020699999999998</v>
      </c>
      <c r="G291">
        <v>-5.9031E-2</v>
      </c>
      <c r="H291">
        <v>1.4757395258967599E+19</v>
      </c>
    </row>
    <row r="292" spans="1:8" x14ac:dyDescent="0.2">
      <c r="A292">
        <v>0.99999300000000002</v>
      </c>
      <c r="B292">
        <v>3.4919999999999999E-3</v>
      </c>
      <c r="C292">
        <v>2.8200000000000002E-4</v>
      </c>
      <c r="D292">
        <v>1.5659999999999999E-3</v>
      </c>
      <c r="E292">
        <v>359.82043499999997</v>
      </c>
      <c r="F292">
        <v>-0.40021899999999999</v>
      </c>
      <c r="G292">
        <v>-3.1711000000000003E-2</v>
      </c>
      <c r="H292">
        <v>1.4757395258967599E+19</v>
      </c>
    </row>
    <row r="293" spans="1:8" x14ac:dyDescent="0.2">
      <c r="A293">
        <v>0.99999199999999999</v>
      </c>
      <c r="B293">
        <v>3.5100000000000001E-3</v>
      </c>
      <c r="C293">
        <v>6.2100000000000002E-4</v>
      </c>
      <c r="D293">
        <v>1.5590000000000001E-3</v>
      </c>
      <c r="E293">
        <v>359.82107500000001</v>
      </c>
      <c r="F293">
        <v>-0.40235300000000002</v>
      </c>
      <c r="G293">
        <v>-7.0490999999999998E-2</v>
      </c>
      <c r="H293">
        <v>1.4757395258967599E+19</v>
      </c>
    </row>
    <row r="294" spans="1:8" x14ac:dyDescent="0.2">
      <c r="A294">
        <v>0.99999300000000002</v>
      </c>
      <c r="B294">
        <v>3.4220000000000001E-3</v>
      </c>
      <c r="C294">
        <v>7.27E-4</v>
      </c>
      <c r="D294">
        <v>1.565E-3</v>
      </c>
      <c r="E294">
        <v>359.82037400000002</v>
      </c>
      <c r="F294">
        <v>-0.392293</v>
      </c>
      <c r="G294">
        <v>-8.2660999999999998E-2</v>
      </c>
      <c r="H294">
        <v>1.4757395258967599E+19</v>
      </c>
    </row>
    <row r="295" spans="1:8" x14ac:dyDescent="0.2">
      <c r="A295">
        <v>0.99999300000000002</v>
      </c>
      <c r="B295">
        <v>3.4220000000000001E-3</v>
      </c>
      <c r="C295">
        <v>7.2300000000000001E-4</v>
      </c>
      <c r="D295">
        <v>1.5759999999999999E-3</v>
      </c>
      <c r="E295">
        <v>359.81915300000003</v>
      </c>
      <c r="F295">
        <v>-0.39229399999999998</v>
      </c>
      <c r="G295">
        <v>-8.2281999999999994E-2</v>
      </c>
      <c r="H295">
        <v>1.4757395258967599E+19</v>
      </c>
    </row>
    <row r="296" spans="1:8" x14ac:dyDescent="0.2">
      <c r="A296">
        <v>0.99999300000000002</v>
      </c>
      <c r="B296">
        <v>3.4090000000000001E-3</v>
      </c>
      <c r="C296">
        <v>9.4799999999999995E-4</v>
      </c>
      <c r="D296">
        <v>1.5579999999999999E-3</v>
      </c>
      <c r="E296">
        <v>359.82110599999999</v>
      </c>
      <c r="F296">
        <v>-0.39076699999999998</v>
      </c>
      <c r="G296">
        <v>-0.10805099999999999</v>
      </c>
      <c r="H296">
        <v>1.4757395258967599E+19</v>
      </c>
    </row>
    <row r="297" spans="1:8" x14ac:dyDescent="0.2">
      <c r="A297">
        <v>0.99999199999999999</v>
      </c>
      <c r="B297">
        <v>3.3760000000000001E-3</v>
      </c>
      <c r="C297">
        <v>1.209E-3</v>
      </c>
      <c r="D297">
        <v>1.596E-3</v>
      </c>
      <c r="E297">
        <v>359.81664999999998</v>
      </c>
      <c r="F297">
        <v>-0.38711800000000002</v>
      </c>
      <c r="G297">
        <v>-0.13788</v>
      </c>
      <c r="H297">
        <v>1.4757395258967599E+19</v>
      </c>
    </row>
    <row r="298" spans="1:8" x14ac:dyDescent="0.2">
      <c r="A298">
        <v>0.99999199999999999</v>
      </c>
      <c r="B298">
        <v>3.3790000000000001E-3</v>
      </c>
      <c r="C298">
        <v>1.513E-3</v>
      </c>
      <c r="D298">
        <v>1.6180000000000001E-3</v>
      </c>
      <c r="E298">
        <v>359.813965</v>
      </c>
      <c r="F298">
        <v>-0.38743</v>
      </c>
      <c r="G298">
        <v>-0.17280200000000001</v>
      </c>
      <c r="H298">
        <v>1.4757395258967599E+19</v>
      </c>
    </row>
    <row r="299" spans="1:8" x14ac:dyDescent="0.2">
      <c r="A299">
        <v>0.99999300000000002</v>
      </c>
      <c r="B299">
        <v>3.4280000000000001E-3</v>
      </c>
      <c r="C299">
        <v>5.2099999999999998E-4</v>
      </c>
      <c r="D299">
        <v>1.6440000000000001E-3</v>
      </c>
      <c r="E299">
        <v>359.81140099999999</v>
      </c>
      <c r="F299">
        <v>-0.392928</v>
      </c>
      <c r="G299">
        <v>-5.9084999999999999E-2</v>
      </c>
      <c r="H299">
        <v>1.4757395258967599E+19</v>
      </c>
    </row>
    <row r="300" spans="1:8" x14ac:dyDescent="0.2">
      <c r="A300">
        <v>0.99999300000000002</v>
      </c>
      <c r="B300">
        <v>3.434E-3</v>
      </c>
      <c r="C300">
        <v>3.9999999999999998E-6</v>
      </c>
      <c r="D300">
        <v>1.6479999999999999E-3</v>
      </c>
      <c r="E300">
        <v>359.81118800000002</v>
      </c>
      <c r="F300">
        <v>-0.39353399999999999</v>
      </c>
      <c r="G300">
        <v>1.5300000000000001E-4</v>
      </c>
      <c r="H300">
        <v>1.4757395258967599E+19</v>
      </c>
    </row>
    <row r="301" spans="1:8" x14ac:dyDescent="0.2">
      <c r="A301">
        <v>0.99999300000000002</v>
      </c>
      <c r="B301">
        <v>3.4199999999999999E-3</v>
      </c>
      <c r="C301">
        <v>3.2499999999999999E-4</v>
      </c>
      <c r="D301">
        <v>1.604E-3</v>
      </c>
      <c r="E301">
        <v>359.81613199999998</v>
      </c>
      <c r="F301">
        <v>-0.39201200000000003</v>
      </c>
      <c r="G301">
        <v>-3.6560000000000002E-2</v>
      </c>
      <c r="H301">
        <v>1.4757395258967599E+19</v>
      </c>
    </row>
    <row r="302" spans="1:8" x14ac:dyDescent="0.2">
      <c r="A302">
        <v>0.99999300000000002</v>
      </c>
      <c r="B302">
        <v>3.3449999999999999E-3</v>
      </c>
      <c r="C302">
        <v>7.1500000000000003E-4</v>
      </c>
      <c r="D302">
        <v>1.637E-3</v>
      </c>
      <c r="E302">
        <v>359.812164</v>
      </c>
      <c r="F302">
        <v>-0.38348100000000002</v>
      </c>
      <c r="G302">
        <v>-8.1308000000000005E-2</v>
      </c>
      <c r="H302">
        <v>1.4757395258967599E+19</v>
      </c>
    </row>
    <row r="303" spans="1:8" x14ac:dyDescent="0.2">
      <c r="A303">
        <v>0.99999300000000002</v>
      </c>
      <c r="B303">
        <v>3.4220000000000001E-3</v>
      </c>
      <c r="C303">
        <v>6.9499999999999998E-4</v>
      </c>
      <c r="D303">
        <v>1.6100000000000001E-3</v>
      </c>
      <c r="E303">
        <v>359.81521600000002</v>
      </c>
      <c r="F303">
        <v>-0.392318</v>
      </c>
      <c r="G303">
        <v>-7.9047000000000006E-2</v>
      </c>
      <c r="H303">
        <v>1.4757395258967599E+19</v>
      </c>
    </row>
    <row r="304" spans="1:8" x14ac:dyDescent="0.2">
      <c r="A304">
        <v>0.99999300000000002</v>
      </c>
      <c r="B304">
        <v>3.4680000000000002E-3</v>
      </c>
      <c r="C304">
        <v>5.5800000000000001E-4</v>
      </c>
      <c r="D304">
        <v>1.583E-3</v>
      </c>
      <c r="E304">
        <v>359.81839000000002</v>
      </c>
      <c r="F304">
        <v>-0.39749800000000002</v>
      </c>
      <c r="G304">
        <v>-6.3366000000000006E-2</v>
      </c>
      <c r="H304">
        <v>1.4757395258967599E+19</v>
      </c>
    </row>
    <row r="305" spans="1:8" x14ac:dyDescent="0.2">
      <c r="A305">
        <v>0.99999199999999999</v>
      </c>
      <c r="B305">
        <v>3.5609999999999999E-3</v>
      </c>
      <c r="C305">
        <v>7.7200000000000001E-4</v>
      </c>
      <c r="D305">
        <v>1.6100000000000001E-3</v>
      </c>
      <c r="E305">
        <v>359.815155</v>
      </c>
      <c r="F305">
        <v>-0.40817199999999998</v>
      </c>
      <c r="G305">
        <v>-8.7844000000000005E-2</v>
      </c>
      <c r="H305">
        <v>1.4757395258967599E+19</v>
      </c>
    </row>
    <row r="306" spans="1:8" x14ac:dyDescent="0.2">
      <c r="A306">
        <v>0.99999199999999999</v>
      </c>
      <c r="B306">
        <v>3.5530000000000002E-3</v>
      </c>
      <c r="C306">
        <v>4.1800000000000002E-4</v>
      </c>
      <c r="D306">
        <v>1.66E-3</v>
      </c>
      <c r="E306">
        <v>359.809662</v>
      </c>
      <c r="F306">
        <v>-0.40726899999999999</v>
      </c>
      <c r="G306">
        <v>-4.7273999999999997E-2</v>
      </c>
      <c r="H306">
        <v>1.4757395258967599E+19</v>
      </c>
    </row>
    <row r="307" spans="1:8" x14ac:dyDescent="0.2">
      <c r="A307">
        <v>0.99999300000000002</v>
      </c>
      <c r="B307">
        <v>3.4659999999999999E-3</v>
      </c>
      <c r="C307">
        <v>1.6000000000000001E-4</v>
      </c>
      <c r="D307">
        <v>1.6639999999999999E-3</v>
      </c>
      <c r="E307">
        <v>359.80926499999998</v>
      </c>
      <c r="F307">
        <v>-0.39720899999999998</v>
      </c>
      <c r="G307">
        <v>-1.7673000000000001E-2</v>
      </c>
      <c r="H307">
        <v>1.4757395258967599E+19</v>
      </c>
    </row>
    <row r="308" spans="1:8" x14ac:dyDescent="0.2">
      <c r="A308">
        <v>0.99999300000000002</v>
      </c>
      <c r="B308">
        <v>3.4849999999999998E-3</v>
      </c>
      <c r="C308">
        <v>2.7099999999999997E-4</v>
      </c>
      <c r="D308">
        <v>1.5529999999999999E-3</v>
      </c>
      <c r="E308">
        <v>359.82195999999999</v>
      </c>
      <c r="F308">
        <v>-0.399343</v>
      </c>
      <c r="G308">
        <v>-3.0445E-2</v>
      </c>
      <c r="H308">
        <v>1.4757395258967599E+19</v>
      </c>
    </row>
    <row r="309" spans="1:8" x14ac:dyDescent="0.2">
      <c r="A309">
        <v>0.99999199999999999</v>
      </c>
      <c r="B309">
        <v>3.4870000000000001E-3</v>
      </c>
      <c r="C309">
        <v>6.5399999999999996E-4</v>
      </c>
      <c r="D309">
        <v>1.562E-3</v>
      </c>
      <c r="E309">
        <v>359.82074</v>
      </c>
      <c r="F309">
        <v>-0.39964899999999998</v>
      </c>
      <c r="G309">
        <v>-7.4343999999999993E-2</v>
      </c>
      <c r="H309">
        <v>1.4757395258967599E+19</v>
      </c>
    </row>
    <row r="310" spans="1:8" x14ac:dyDescent="0.2">
      <c r="A310">
        <v>0.99999199999999999</v>
      </c>
      <c r="B310">
        <v>3.6329999999999999E-3</v>
      </c>
      <c r="C310">
        <v>8.1499999999999997E-4</v>
      </c>
      <c r="D310">
        <v>1.493E-3</v>
      </c>
      <c r="E310">
        <v>359.828552</v>
      </c>
      <c r="F310">
        <v>-0.41640500000000003</v>
      </c>
      <c r="G310">
        <v>-9.2737E-2</v>
      </c>
      <c r="H310">
        <v>1.4757395258967599E+19</v>
      </c>
    </row>
    <row r="311" spans="1:8" x14ac:dyDescent="0.2">
      <c r="A311">
        <v>0.99999199999999999</v>
      </c>
      <c r="B311">
        <v>3.6250000000000002E-3</v>
      </c>
      <c r="C311">
        <v>7.8100000000000001E-4</v>
      </c>
      <c r="D311">
        <v>1.5250000000000001E-3</v>
      </c>
      <c r="E311">
        <v>359.82492100000002</v>
      </c>
      <c r="F311">
        <v>-0.41549599999999998</v>
      </c>
      <c r="G311">
        <v>-8.8893E-2</v>
      </c>
      <c r="H311">
        <v>1.4757395258967599E+19</v>
      </c>
    </row>
    <row r="312" spans="1:8" x14ac:dyDescent="0.2">
      <c r="A312">
        <v>0.99999199999999999</v>
      </c>
      <c r="B312">
        <v>3.6029999999999999E-3</v>
      </c>
      <c r="C312">
        <v>9.4600000000000001E-4</v>
      </c>
      <c r="D312">
        <v>1.6050000000000001E-3</v>
      </c>
      <c r="E312">
        <v>359.81564300000002</v>
      </c>
      <c r="F312">
        <v>-0.41307300000000002</v>
      </c>
      <c r="G312">
        <v>-0.10775899999999999</v>
      </c>
      <c r="H312">
        <v>1.4757395258967599E+19</v>
      </c>
    </row>
    <row r="313" spans="1:8" x14ac:dyDescent="0.2">
      <c r="A313">
        <v>0.99999199999999999</v>
      </c>
      <c r="B313">
        <v>3.6240000000000001E-3</v>
      </c>
      <c r="C313">
        <v>9.6100000000000005E-4</v>
      </c>
      <c r="D313">
        <v>1.603E-3</v>
      </c>
      <c r="E313">
        <v>359.81591800000001</v>
      </c>
      <c r="F313">
        <v>-0.41551100000000002</v>
      </c>
      <c r="G313">
        <v>-0.109418</v>
      </c>
      <c r="H313">
        <v>1.4757395258967599E+19</v>
      </c>
    </row>
    <row r="314" spans="1:8" x14ac:dyDescent="0.2">
      <c r="A314">
        <v>0.99999199999999999</v>
      </c>
      <c r="B314">
        <v>3.6589999999999999E-3</v>
      </c>
      <c r="C314">
        <v>9.6699999999999998E-4</v>
      </c>
      <c r="D314">
        <v>1.4959999999999999E-3</v>
      </c>
      <c r="E314">
        <v>359.828125</v>
      </c>
      <c r="F314">
        <v>-0.41944999999999999</v>
      </c>
      <c r="G314">
        <v>-0.11018799999999999</v>
      </c>
      <c r="H314">
        <v>1.4757395258967599E+19</v>
      </c>
    </row>
    <row r="315" spans="1:8" x14ac:dyDescent="0.2">
      <c r="A315">
        <v>0.99999199999999999</v>
      </c>
      <c r="B315">
        <v>3.6350000000000002E-3</v>
      </c>
      <c r="C315">
        <v>6.3500000000000004E-4</v>
      </c>
      <c r="D315">
        <v>1.482E-3</v>
      </c>
      <c r="E315">
        <v>359.829926</v>
      </c>
      <c r="F315">
        <v>-0.41670299999999999</v>
      </c>
      <c r="G315">
        <v>-7.2182999999999997E-2</v>
      </c>
      <c r="H315">
        <v>1.4757395258967599E+19</v>
      </c>
    </row>
    <row r="316" spans="1:8" x14ac:dyDescent="0.2">
      <c r="A316">
        <v>0.99999199999999999</v>
      </c>
      <c r="B316">
        <v>3.6459999999999999E-3</v>
      </c>
      <c r="C316">
        <v>8.8999999999999995E-4</v>
      </c>
      <c r="D316">
        <v>1.4779999999999999E-3</v>
      </c>
      <c r="E316">
        <v>359.83032200000002</v>
      </c>
      <c r="F316">
        <v>-0.41792099999999999</v>
      </c>
      <c r="G316">
        <v>-0.10141500000000001</v>
      </c>
      <c r="H316">
        <v>1.4757395258967599E+19</v>
      </c>
    </row>
    <row r="317" spans="1:8" x14ac:dyDescent="0.2">
      <c r="A317">
        <v>0.99999199999999999</v>
      </c>
      <c r="B317">
        <v>3.6329999999999999E-3</v>
      </c>
      <c r="C317">
        <v>4.7600000000000002E-4</v>
      </c>
      <c r="D317">
        <v>1.5740000000000001E-3</v>
      </c>
      <c r="E317">
        <v>359.81939699999998</v>
      </c>
      <c r="F317">
        <v>-0.41641899999999998</v>
      </c>
      <c r="G317">
        <v>-5.3893999999999997E-2</v>
      </c>
      <c r="H317">
        <v>1.4757395258967599E+19</v>
      </c>
    </row>
    <row r="318" spans="1:8" x14ac:dyDescent="0.2">
      <c r="A318">
        <v>0.99999199999999999</v>
      </c>
      <c r="B318">
        <v>3.705E-3</v>
      </c>
      <c r="C318">
        <v>2.6600000000000001E-4</v>
      </c>
      <c r="D318">
        <v>1.4829999999999999E-3</v>
      </c>
      <c r="E318">
        <v>359.829926</v>
      </c>
      <c r="F318">
        <v>-0.424647</v>
      </c>
      <c r="G318">
        <v>-2.9901E-2</v>
      </c>
      <c r="H318">
        <v>1.4757395258967599E+19</v>
      </c>
    </row>
    <row r="319" spans="1:8" x14ac:dyDescent="0.2">
      <c r="A319">
        <v>0.99999199999999999</v>
      </c>
      <c r="B319">
        <v>3.6679999999999998E-3</v>
      </c>
      <c r="C319">
        <v>3.8900000000000002E-4</v>
      </c>
      <c r="D319">
        <v>1.457E-3</v>
      </c>
      <c r="E319">
        <v>359.83288599999997</v>
      </c>
      <c r="F319">
        <v>-0.420377</v>
      </c>
      <c r="G319">
        <v>-4.3966999999999999E-2</v>
      </c>
      <c r="H319">
        <v>1.4757395258967599E+19</v>
      </c>
    </row>
    <row r="320" spans="1:8" x14ac:dyDescent="0.2">
      <c r="A320">
        <v>0.99999199999999999</v>
      </c>
      <c r="B320">
        <v>3.5370000000000002E-3</v>
      </c>
      <c r="C320">
        <v>8.8800000000000001E-4</v>
      </c>
      <c r="D320">
        <v>1.3630000000000001E-3</v>
      </c>
      <c r="E320">
        <v>359.84344499999997</v>
      </c>
      <c r="F320">
        <v>-0.40542899999999998</v>
      </c>
      <c r="G320">
        <v>-0.101178</v>
      </c>
      <c r="H320">
        <v>1.4757395258967599E+19</v>
      </c>
    </row>
    <row r="321" spans="1:8" x14ac:dyDescent="0.2">
      <c r="A321">
        <v>0.99999199999999999</v>
      </c>
      <c r="B321">
        <v>3.5309999999999999E-3</v>
      </c>
      <c r="C321">
        <v>1.343E-3</v>
      </c>
      <c r="D321">
        <v>1.402E-3</v>
      </c>
      <c r="E321">
        <v>359.83880599999998</v>
      </c>
      <c r="F321">
        <v>-0.40483200000000003</v>
      </c>
      <c r="G321">
        <v>-0.15329599999999999</v>
      </c>
      <c r="H321">
        <v>1.4757395258967599E+19</v>
      </c>
    </row>
    <row r="322" spans="1:8" x14ac:dyDescent="0.2">
      <c r="A322">
        <v>0.99999199999999999</v>
      </c>
      <c r="B322">
        <v>3.5790000000000001E-3</v>
      </c>
      <c r="C322">
        <v>1.3619999999999999E-3</v>
      </c>
      <c r="D322">
        <v>1.3190000000000001E-3</v>
      </c>
      <c r="E322">
        <v>359.84823599999999</v>
      </c>
      <c r="F322">
        <v>-0.41029100000000002</v>
      </c>
      <c r="G322">
        <v>-0.15548600000000001</v>
      </c>
      <c r="H322">
        <v>1.4757395258967599E+19</v>
      </c>
    </row>
    <row r="323" spans="1:8" x14ac:dyDescent="0.2">
      <c r="A323">
        <v>0.99999300000000002</v>
      </c>
      <c r="B323">
        <v>3.591E-3</v>
      </c>
      <c r="C323">
        <v>1.8100000000000001E-4</v>
      </c>
      <c r="D323">
        <v>1.2509999999999999E-3</v>
      </c>
      <c r="E323">
        <v>359.856537</v>
      </c>
      <c r="F323">
        <v>-0.411491</v>
      </c>
      <c r="G323">
        <v>-2.0226000000000001E-2</v>
      </c>
      <c r="H323">
        <v>1.4757395258967599E+19</v>
      </c>
    </row>
    <row r="324" spans="1:8" x14ac:dyDescent="0.2">
      <c r="A324">
        <v>0.99999300000000002</v>
      </c>
      <c r="B324">
        <v>3.5890000000000002E-3</v>
      </c>
      <c r="C324">
        <v>-3.5300000000000002E-4</v>
      </c>
      <c r="D324">
        <v>1.3370000000000001E-3</v>
      </c>
      <c r="E324">
        <v>359.846924</v>
      </c>
      <c r="F324">
        <v>-0.41118399999999999</v>
      </c>
      <c r="G324">
        <v>4.1012E-2</v>
      </c>
      <c r="H324">
        <v>1.4757395258967599E+19</v>
      </c>
    </row>
    <row r="325" spans="1:8" x14ac:dyDescent="0.2">
      <c r="A325">
        <v>0.99999300000000002</v>
      </c>
      <c r="B325">
        <v>3.5509999999999999E-3</v>
      </c>
      <c r="C325">
        <v>1.5300000000000001E-4</v>
      </c>
      <c r="D325">
        <v>1.374E-3</v>
      </c>
      <c r="E325">
        <v>359.84252900000001</v>
      </c>
      <c r="F325">
        <v>-0.406914</v>
      </c>
      <c r="G325">
        <v>-1.6999E-2</v>
      </c>
      <c r="H325">
        <v>1.4757395258967599E+19</v>
      </c>
    </row>
    <row r="326" spans="1:8" x14ac:dyDescent="0.2">
      <c r="A326">
        <v>0.99999199999999999</v>
      </c>
      <c r="B326">
        <v>3.6589999999999999E-3</v>
      </c>
      <c r="C326">
        <v>4.8200000000000001E-4</v>
      </c>
      <c r="D326">
        <v>1.3159999999999999E-3</v>
      </c>
      <c r="E326">
        <v>359.84896900000001</v>
      </c>
      <c r="F326">
        <v>-0.41941099999999998</v>
      </c>
      <c r="G326">
        <v>-5.4630999999999999E-2</v>
      </c>
      <c r="H326">
        <v>1.4757395258967599E+19</v>
      </c>
    </row>
    <row r="327" spans="1:8" x14ac:dyDescent="0.2">
      <c r="A327">
        <v>0.99999199999999999</v>
      </c>
      <c r="B327">
        <v>3.6440000000000001E-3</v>
      </c>
      <c r="C327">
        <v>4.1100000000000002E-4</v>
      </c>
      <c r="D327">
        <v>1.281E-3</v>
      </c>
      <c r="E327">
        <v>359.85299700000002</v>
      </c>
      <c r="F327">
        <v>-0.417578</v>
      </c>
      <c r="G327">
        <v>-4.6514E-2</v>
      </c>
      <c r="H327">
        <v>1.4757395258967599E+19</v>
      </c>
    </row>
    <row r="328" spans="1:8" x14ac:dyDescent="0.2">
      <c r="A328">
        <v>0.99999300000000002</v>
      </c>
      <c r="B328">
        <v>3.4759999999999999E-3</v>
      </c>
      <c r="C328">
        <v>-4.8000000000000001E-5</v>
      </c>
      <c r="D328">
        <v>1.1969999999999999E-3</v>
      </c>
      <c r="E328">
        <v>359.86282299999999</v>
      </c>
      <c r="F328">
        <v>-0.39836300000000002</v>
      </c>
      <c r="G328">
        <v>5.934E-3</v>
      </c>
      <c r="H328">
        <v>1.4757395258967599E+19</v>
      </c>
    </row>
    <row r="329" spans="1:8" x14ac:dyDescent="0.2">
      <c r="A329">
        <v>0.99999300000000002</v>
      </c>
      <c r="B329">
        <v>3.5140000000000002E-3</v>
      </c>
      <c r="C329">
        <v>-6.4000000000000005E-4</v>
      </c>
      <c r="D329">
        <v>1.15E-3</v>
      </c>
      <c r="E329">
        <v>359.868469</v>
      </c>
      <c r="F329">
        <v>-0.40263599999999999</v>
      </c>
      <c r="G329">
        <v>7.3832999999999996E-2</v>
      </c>
      <c r="H329">
        <v>1.4757395258967599E+19</v>
      </c>
    </row>
    <row r="330" spans="1:8" x14ac:dyDescent="0.2">
      <c r="A330">
        <v>0.99999300000000002</v>
      </c>
      <c r="B330">
        <v>3.4610000000000001E-3</v>
      </c>
      <c r="C330">
        <v>-8.7200000000000005E-4</v>
      </c>
      <c r="D330">
        <v>1.186E-3</v>
      </c>
      <c r="E330">
        <v>359.86441000000002</v>
      </c>
      <c r="F330">
        <v>-0.39653300000000002</v>
      </c>
      <c r="G330">
        <v>0.100353</v>
      </c>
      <c r="H330">
        <v>1.4757395258967599E+19</v>
      </c>
    </row>
    <row r="331" spans="1:8" x14ac:dyDescent="0.2">
      <c r="A331">
        <v>0.99999300000000002</v>
      </c>
      <c r="B331">
        <v>3.4499999999999999E-3</v>
      </c>
      <c r="C331">
        <v>1.37E-4</v>
      </c>
      <c r="D331">
        <v>1.142E-3</v>
      </c>
      <c r="E331">
        <v>359.86908</v>
      </c>
      <c r="F331">
        <v>-0.39532400000000001</v>
      </c>
      <c r="G331">
        <v>-1.5297E-2</v>
      </c>
      <c r="H331">
        <v>1.4757395258967599E+19</v>
      </c>
    </row>
    <row r="332" spans="1:8" x14ac:dyDescent="0.2">
      <c r="A332">
        <v>0.99999300000000002</v>
      </c>
      <c r="B332">
        <v>3.444E-3</v>
      </c>
      <c r="C332">
        <v>8.7500000000000002E-4</v>
      </c>
      <c r="D332">
        <v>1.1100000000000001E-3</v>
      </c>
      <c r="E332">
        <v>359.87246699999997</v>
      </c>
      <c r="F332">
        <v>-0.39471099999999998</v>
      </c>
      <c r="G332">
        <v>-9.9810999999999997E-2</v>
      </c>
      <c r="H332">
        <v>1.4757395258967599E+19</v>
      </c>
    </row>
    <row r="333" spans="1:8" x14ac:dyDescent="0.2">
      <c r="A333">
        <v>0.99999300000000002</v>
      </c>
      <c r="B333">
        <v>3.454E-3</v>
      </c>
      <c r="C333">
        <v>9.8200000000000002E-4</v>
      </c>
      <c r="D333">
        <v>1.0679999999999999E-3</v>
      </c>
      <c r="E333">
        <v>359.87725799999998</v>
      </c>
      <c r="F333">
        <v>-0.39591999999999999</v>
      </c>
      <c r="G333">
        <v>-0.112107</v>
      </c>
      <c r="H333">
        <v>1.4757395258967599E+19</v>
      </c>
    </row>
    <row r="334" spans="1:8" x14ac:dyDescent="0.2">
      <c r="A334">
        <v>0.99999300000000002</v>
      </c>
      <c r="B334">
        <v>3.4919999999999999E-3</v>
      </c>
      <c r="C334">
        <v>7.0699999999999995E-4</v>
      </c>
      <c r="D334">
        <v>1.1310000000000001E-3</v>
      </c>
      <c r="E334">
        <v>359.87017800000001</v>
      </c>
      <c r="F334">
        <v>-0.40020299999999998</v>
      </c>
      <c r="G334">
        <v>-8.0547999999999995E-2</v>
      </c>
      <c r="H334">
        <v>1.4757395258967599E+19</v>
      </c>
    </row>
    <row r="335" spans="1:8" x14ac:dyDescent="0.2">
      <c r="A335">
        <v>0.99999300000000002</v>
      </c>
      <c r="B335">
        <v>3.4840000000000001E-3</v>
      </c>
      <c r="C335">
        <v>6.9099999999999999E-4</v>
      </c>
      <c r="D335">
        <v>1.1069999999999999E-3</v>
      </c>
      <c r="E335">
        <v>359.87292500000001</v>
      </c>
      <c r="F335">
        <v>-0.39928599999999997</v>
      </c>
      <c r="G335">
        <v>-7.8778000000000001E-2</v>
      </c>
      <c r="H335">
        <v>1.4757395258967599E+19</v>
      </c>
    </row>
    <row r="336" spans="1:8" x14ac:dyDescent="0.2">
      <c r="A336">
        <v>0.99999300000000002</v>
      </c>
      <c r="B336">
        <v>3.5980000000000001E-3</v>
      </c>
      <c r="C336">
        <v>8.3900000000000001E-4</v>
      </c>
      <c r="D336">
        <v>1.0480000000000001E-3</v>
      </c>
      <c r="E336">
        <v>359.87951700000002</v>
      </c>
      <c r="F336">
        <v>-0.412387</v>
      </c>
      <c r="G336">
        <v>-9.572E-2</v>
      </c>
      <c r="H336">
        <v>1.4757395258967599E+19</v>
      </c>
    </row>
    <row r="337" spans="1:8" x14ac:dyDescent="0.2">
      <c r="A337">
        <v>0.99999199999999999</v>
      </c>
      <c r="B337">
        <v>3.5869999999999999E-3</v>
      </c>
      <c r="C337">
        <v>1.2030000000000001E-3</v>
      </c>
      <c r="D337">
        <v>1.034E-3</v>
      </c>
      <c r="E337">
        <v>359.88104199999998</v>
      </c>
      <c r="F337">
        <v>-0.41116399999999997</v>
      </c>
      <c r="G337">
        <v>-0.137375</v>
      </c>
      <c r="H337">
        <v>1.4757395258967599E+19</v>
      </c>
    </row>
    <row r="338" spans="1:8" x14ac:dyDescent="0.2">
      <c r="A338">
        <v>0.99999300000000002</v>
      </c>
      <c r="B338">
        <v>3.532E-3</v>
      </c>
      <c r="C338">
        <v>7.3999999999999996E-5</v>
      </c>
      <c r="D338">
        <v>1.0510000000000001E-3</v>
      </c>
      <c r="E338">
        <v>359.87951700000002</v>
      </c>
      <c r="F338">
        <v>-0.40476499999999999</v>
      </c>
      <c r="G338">
        <v>-8.0920000000000002E-3</v>
      </c>
      <c r="H338">
        <v>1.4757395258967599E+19</v>
      </c>
    </row>
    <row r="339" spans="1:8" x14ac:dyDescent="0.2">
      <c r="A339">
        <v>0.99999300000000002</v>
      </c>
      <c r="B339">
        <v>3.519E-3</v>
      </c>
      <c r="C339">
        <v>-2.2900000000000001E-4</v>
      </c>
      <c r="D339">
        <v>1.0790000000000001E-3</v>
      </c>
      <c r="E339">
        <v>359.87640399999998</v>
      </c>
      <c r="F339">
        <v>-0.40323399999999998</v>
      </c>
      <c r="G339">
        <v>2.6700999999999999E-2</v>
      </c>
      <c r="H339">
        <v>1.4757395258967599E+19</v>
      </c>
    </row>
    <row r="340" spans="1:8" x14ac:dyDescent="0.2">
      <c r="A340">
        <v>0.99999300000000002</v>
      </c>
      <c r="B340">
        <v>3.5860000000000002E-3</v>
      </c>
      <c r="C340">
        <v>-1.2E-4</v>
      </c>
      <c r="D340">
        <v>1.096E-3</v>
      </c>
      <c r="E340">
        <v>359.874481</v>
      </c>
      <c r="F340">
        <v>-0.41085500000000003</v>
      </c>
      <c r="G340">
        <v>1.4163E-2</v>
      </c>
      <c r="H340">
        <v>1.4757395258967599E+19</v>
      </c>
    </row>
    <row r="341" spans="1:8" x14ac:dyDescent="0.2">
      <c r="A341">
        <v>0.99999300000000002</v>
      </c>
      <c r="B341">
        <v>3.6059999999999998E-3</v>
      </c>
      <c r="C341">
        <v>2.0900000000000001E-4</v>
      </c>
      <c r="D341">
        <v>1.049E-3</v>
      </c>
      <c r="E341">
        <v>359.87970000000001</v>
      </c>
      <c r="F341">
        <v>-0.41329399999999999</v>
      </c>
      <c r="G341">
        <v>-2.3545E-2</v>
      </c>
      <c r="H341">
        <v>1.4757395258967599E+19</v>
      </c>
    </row>
    <row r="342" spans="1:8" x14ac:dyDescent="0.2">
      <c r="A342">
        <v>0.99999300000000002</v>
      </c>
      <c r="B342">
        <v>3.6080000000000001E-3</v>
      </c>
      <c r="C342">
        <v>8.83E-4</v>
      </c>
      <c r="D342">
        <v>1.0219999999999999E-3</v>
      </c>
      <c r="E342">
        <v>359.88250699999998</v>
      </c>
      <c r="F342">
        <v>-0.41359800000000002</v>
      </c>
      <c r="G342">
        <v>-0.10076499999999999</v>
      </c>
      <c r="H342">
        <v>1.4757395258967599E+19</v>
      </c>
    </row>
    <row r="343" spans="1:8" x14ac:dyDescent="0.2">
      <c r="A343">
        <v>0.99999300000000002</v>
      </c>
      <c r="B343">
        <v>3.673E-3</v>
      </c>
      <c r="C343">
        <v>3.57E-4</v>
      </c>
      <c r="D343">
        <v>9.7000000000000005E-4</v>
      </c>
      <c r="E343">
        <v>359.888733</v>
      </c>
      <c r="F343">
        <v>-0.42089799999999999</v>
      </c>
      <c r="G343">
        <v>-4.0474999999999997E-2</v>
      </c>
      <c r="H343">
        <v>1.4757395258967599E+19</v>
      </c>
    </row>
    <row r="344" spans="1:8" x14ac:dyDescent="0.2">
      <c r="A344">
        <v>0.99999300000000002</v>
      </c>
      <c r="B344">
        <v>3.7260000000000001E-3</v>
      </c>
      <c r="C344">
        <v>1.55E-4</v>
      </c>
      <c r="D344">
        <v>9.7400000000000004E-4</v>
      </c>
      <c r="E344">
        <v>359.888306</v>
      </c>
      <c r="F344">
        <v>-0.42699599999999999</v>
      </c>
      <c r="G344">
        <v>-1.7323999999999999E-2</v>
      </c>
      <c r="H344">
        <v>1.4757395258967599E+19</v>
      </c>
    </row>
    <row r="345" spans="1:8" x14ac:dyDescent="0.2">
      <c r="A345">
        <v>0.99999199999999999</v>
      </c>
      <c r="B345">
        <v>3.7390000000000001E-3</v>
      </c>
      <c r="C345">
        <v>6.4599999999999998E-4</v>
      </c>
      <c r="D345">
        <v>1.005E-3</v>
      </c>
      <c r="E345">
        <v>359.88452100000001</v>
      </c>
      <c r="F345">
        <v>-0.42852200000000001</v>
      </c>
      <c r="G345">
        <v>-7.3612999999999998E-2</v>
      </c>
      <c r="H345">
        <v>1.4757395258967599E+19</v>
      </c>
    </row>
    <row r="346" spans="1:8" x14ac:dyDescent="0.2">
      <c r="A346">
        <v>0.99999199999999999</v>
      </c>
      <c r="B346">
        <v>3.8E-3</v>
      </c>
      <c r="C346">
        <v>5.8699999999999996E-4</v>
      </c>
      <c r="D346">
        <v>9.68E-4</v>
      </c>
      <c r="E346">
        <v>359.88885499999998</v>
      </c>
      <c r="F346">
        <v>-0.43552600000000002</v>
      </c>
      <c r="G346">
        <v>-6.6827999999999999E-2</v>
      </c>
      <c r="H346">
        <v>1.4757395258967599E+19</v>
      </c>
    </row>
    <row r="347" spans="1:8" x14ac:dyDescent="0.2">
      <c r="A347">
        <v>0.99999199999999999</v>
      </c>
      <c r="B347">
        <v>3.7680000000000001E-3</v>
      </c>
      <c r="C347">
        <v>7.5199999999999996E-4</v>
      </c>
      <c r="D347">
        <v>9.7599999999999998E-4</v>
      </c>
      <c r="E347">
        <v>359.887787</v>
      </c>
      <c r="F347">
        <v>-0.431869</v>
      </c>
      <c r="G347">
        <v>-8.5792999999999994E-2</v>
      </c>
      <c r="H347">
        <v>1.4757395258967599E+19</v>
      </c>
    </row>
    <row r="348" spans="1:8" x14ac:dyDescent="0.2">
      <c r="A348">
        <v>0.99999199999999999</v>
      </c>
      <c r="B348">
        <v>3.8500000000000001E-3</v>
      </c>
      <c r="C348">
        <v>1.039E-3</v>
      </c>
      <c r="D348">
        <v>1.0280000000000001E-3</v>
      </c>
      <c r="E348">
        <v>359.88174400000003</v>
      </c>
      <c r="F348">
        <v>-0.44133</v>
      </c>
      <c r="G348">
        <v>-0.1186</v>
      </c>
      <c r="H348">
        <v>1.4757395258967599E+19</v>
      </c>
    </row>
    <row r="349" spans="1:8" x14ac:dyDescent="0.2">
      <c r="A349">
        <v>0.99999000000000005</v>
      </c>
      <c r="B349">
        <v>3.9690000000000003E-3</v>
      </c>
      <c r="C349">
        <v>1.745E-3</v>
      </c>
      <c r="D349">
        <v>9.8799999999999995E-4</v>
      </c>
      <c r="E349">
        <v>359.885986</v>
      </c>
      <c r="F349">
        <v>-0.45504099999999997</v>
      </c>
      <c r="G349">
        <v>-0.19950200000000001</v>
      </c>
      <c r="H349">
        <v>1.4757395258967599E+19</v>
      </c>
    </row>
    <row r="350" spans="1:8" x14ac:dyDescent="0.2">
      <c r="A350">
        <v>0.99999099999999996</v>
      </c>
      <c r="B350">
        <v>3.9269999999999999E-3</v>
      </c>
      <c r="C350">
        <v>1.4090000000000001E-3</v>
      </c>
      <c r="D350">
        <v>9.3099999999999997E-4</v>
      </c>
      <c r="E350">
        <v>359.89269999999999</v>
      </c>
      <c r="F350">
        <v>-0.45013700000000001</v>
      </c>
      <c r="G350">
        <v>-0.16106000000000001</v>
      </c>
      <c r="H350">
        <v>1.4757395258967599E+19</v>
      </c>
    </row>
    <row r="351" spans="1:8" x14ac:dyDescent="0.2">
      <c r="A351">
        <v>0.99999099999999996</v>
      </c>
      <c r="B351">
        <v>4.0150000000000003E-3</v>
      </c>
      <c r="C351">
        <v>6.9300000000000004E-4</v>
      </c>
      <c r="D351">
        <v>8.5300000000000003E-4</v>
      </c>
      <c r="E351">
        <v>359.90188599999999</v>
      </c>
      <c r="F351">
        <v>-0.460173</v>
      </c>
      <c r="G351">
        <v>-7.9014000000000001E-2</v>
      </c>
      <c r="H351">
        <v>1.4757395258967599E+19</v>
      </c>
    </row>
    <row r="352" spans="1:8" x14ac:dyDescent="0.2">
      <c r="A352">
        <v>0.99999099999999996</v>
      </c>
      <c r="B352">
        <v>4.0769999999999999E-3</v>
      </c>
      <c r="C352">
        <v>4.37E-4</v>
      </c>
      <c r="D352">
        <v>8.0699999999999999E-4</v>
      </c>
      <c r="E352">
        <v>359.90728799999999</v>
      </c>
      <c r="F352">
        <v>-0.46718399999999999</v>
      </c>
      <c r="G352">
        <v>-4.9734E-2</v>
      </c>
      <c r="H352">
        <v>1.4757395258967599E+19</v>
      </c>
    </row>
    <row r="353" spans="1:8" x14ac:dyDescent="0.2">
      <c r="A353">
        <v>0.99999099999999996</v>
      </c>
      <c r="B353">
        <v>4.071E-3</v>
      </c>
      <c r="C353">
        <v>2.52E-4</v>
      </c>
      <c r="D353">
        <v>8.7600000000000004E-4</v>
      </c>
      <c r="E353">
        <v>359.89953600000001</v>
      </c>
      <c r="F353">
        <v>-0.46657799999999999</v>
      </c>
      <c r="G353">
        <v>-2.8466000000000002E-2</v>
      </c>
      <c r="H353">
        <v>1.4757395258967599E+19</v>
      </c>
    </row>
    <row r="354" spans="1:8" x14ac:dyDescent="0.2">
      <c r="A354">
        <v>0.99999199999999999</v>
      </c>
      <c r="B354">
        <v>4.058E-3</v>
      </c>
      <c r="C354">
        <v>8.2999999999999998E-5</v>
      </c>
      <c r="D354">
        <v>8.1599999999999999E-4</v>
      </c>
      <c r="E354">
        <v>359.90640300000001</v>
      </c>
      <c r="F354">
        <v>-0.46505299999999999</v>
      </c>
      <c r="G354">
        <v>-9.1730000000000006E-3</v>
      </c>
      <c r="H354">
        <v>1.4757395258967599E+19</v>
      </c>
    </row>
    <row r="355" spans="1:8" x14ac:dyDescent="0.2">
      <c r="A355">
        <v>0.99999099999999996</v>
      </c>
      <c r="B355">
        <v>4.0260000000000001E-3</v>
      </c>
      <c r="C355">
        <v>4.3600000000000003E-4</v>
      </c>
      <c r="D355">
        <v>8.7399999999999999E-4</v>
      </c>
      <c r="E355">
        <v>359.89968900000002</v>
      </c>
      <c r="F355">
        <v>-0.46139400000000003</v>
      </c>
      <c r="G355">
        <v>-4.9515999999999998E-2</v>
      </c>
      <c r="H355">
        <v>1.4757395258967599E+19</v>
      </c>
    </row>
    <row r="356" spans="1:8" x14ac:dyDescent="0.2">
      <c r="A356">
        <v>0.99999099999999996</v>
      </c>
      <c r="B356">
        <v>4.0980000000000001E-3</v>
      </c>
      <c r="C356">
        <v>2.31E-4</v>
      </c>
      <c r="D356">
        <v>9.0200000000000002E-4</v>
      </c>
      <c r="E356">
        <v>359.89651500000002</v>
      </c>
      <c r="F356">
        <v>-0.46963100000000002</v>
      </c>
      <c r="G356">
        <v>-2.6089000000000001E-2</v>
      </c>
      <c r="H356">
        <v>1.4757395258967599E+19</v>
      </c>
    </row>
    <row r="357" spans="1:8" x14ac:dyDescent="0.2">
      <c r="A357">
        <v>0.99999099999999996</v>
      </c>
      <c r="B357">
        <v>4.1029999999999999E-3</v>
      </c>
      <c r="C357">
        <v>1.083E-3</v>
      </c>
      <c r="D357">
        <v>9.4799999999999995E-4</v>
      </c>
      <c r="E357">
        <v>359.89083900000003</v>
      </c>
      <c r="F357">
        <v>-0.470244</v>
      </c>
      <c r="G357">
        <v>-0.12364700000000001</v>
      </c>
      <c r="H357">
        <v>1.4757395258967599E+19</v>
      </c>
    </row>
    <row r="358" spans="1:8" x14ac:dyDescent="0.2">
      <c r="A358">
        <v>0.99999000000000005</v>
      </c>
      <c r="B358">
        <v>4.1260000000000003E-3</v>
      </c>
      <c r="C358">
        <v>1.2999999999999999E-3</v>
      </c>
      <c r="D358">
        <v>9.5699999999999995E-4</v>
      </c>
      <c r="E358">
        <v>359.88974000000002</v>
      </c>
      <c r="F358">
        <v>-0.472997</v>
      </c>
      <c r="G358">
        <v>-0.14846000000000001</v>
      </c>
      <c r="H358">
        <v>1.4757395258967599E+19</v>
      </c>
    </row>
    <row r="359" spans="1:8" x14ac:dyDescent="0.2">
      <c r="A359">
        <v>0.99999000000000005</v>
      </c>
      <c r="B359">
        <v>4.2469999999999999E-3</v>
      </c>
      <c r="C359">
        <v>8.4999999999999995E-4</v>
      </c>
      <c r="D359">
        <v>9.8700000000000003E-4</v>
      </c>
      <c r="E359">
        <v>359.886505</v>
      </c>
      <c r="F359">
        <v>-0.48672599999999999</v>
      </c>
      <c r="G359">
        <v>-9.6919000000000005E-2</v>
      </c>
      <c r="H359">
        <v>1.4757395258967599E+19</v>
      </c>
    </row>
    <row r="360" spans="1:8" x14ac:dyDescent="0.2">
      <c r="A360">
        <v>0.99999000000000005</v>
      </c>
      <c r="B360">
        <v>4.274E-3</v>
      </c>
      <c r="C360">
        <v>3.68E-4</v>
      </c>
      <c r="D360">
        <v>1.003E-3</v>
      </c>
      <c r="E360">
        <v>359.88485700000001</v>
      </c>
      <c r="F360">
        <v>-0.48977700000000002</v>
      </c>
      <c r="G360">
        <v>-4.1699E-2</v>
      </c>
      <c r="H360">
        <v>1.4757395258967599E+19</v>
      </c>
    </row>
    <row r="361" spans="1:8" x14ac:dyDescent="0.2">
      <c r="A361">
        <v>0.99999000000000005</v>
      </c>
      <c r="B361">
        <v>4.287E-3</v>
      </c>
      <c r="C361">
        <v>7.54E-4</v>
      </c>
      <c r="D361">
        <v>9.01E-4</v>
      </c>
      <c r="E361">
        <v>359.89636200000001</v>
      </c>
      <c r="F361">
        <v>-0.49130000000000001</v>
      </c>
      <c r="G361">
        <v>-8.6010000000000003E-2</v>
      </c>
      <c r="H361">
        <v>1.4757395258967599E+19</v>
      </c>
    </row>
    <row r="362" spans="1:8" x14ac:dyDescent="0.2">
      <c r="A362">
        <v>0.99999099999999996</v>
      </c>
      <c r="B362">
        <v>4.1650000000000003E-3</v>
      </c>
      <c r="C362">
        <v>4.4799999999999999E-4</v>
      </c>
      <c r="D362">
        <v>9.2100000000000005E-4</v>
      </c>
      <c r="E362">
        <v>359.89419600000002</v>
      </c>
      <c r="F362">
        <v>-0.47728100000000001</v>
      </c>
      <c r="G362">
        <v>-5.0894000000000002E-2</v>
      </c>
      <c r="H362">
        <v>1.4757395258967599E+19</v>
      </c>
    </row>
    <row r="363" spans="1:8" x14ac:dyDescent="0.2">
      <c r="A363">
        <v>0.99999099999999996</v>
      </c>
      <c r="B363">
        <v>4.2100000000000002E-3</v>
      </c>
      <c r="C363">
        <v>3.0699999999999998E-4</v>
      </c>
      <c r="D363">
        <v>8.92E-4</v>
      </c>
      <c r="E363">
        <v>359.89767499999999</v>
      </c>
      <c r="F363">
        <v>-0.48246099999999997</v>
      </c>
      <c r="G363">
        <v>-3.4701999999999997E-2</v>
      </c>
      <c r="H363">
        <v>1.4757395258967599E+19</v>
      </c>
    </row>
    <row r="364" spans="1:8" x14ac:dyDescent="0.2">
      <c r="A364">
        <v>0.99999000000000005</v>
      </c>
      <c r="B364">
        <v>4.2820000000000002E-3</v>
      </c>
      <c r="C364">
        <v>3.8900000000000002E-4</v>
      </c>
      <c r="D364">
        <v>8.3100000000000003E-4</v>
      </c>
      <c r="E364">
        <v>359.90463299999999</v>
      </c>
      <c r="F364">
        <v>-0.49068899999999999</v>
      </c>
      <c r="G364">
        <v>-4.4117000000000003E-2</v>
      </c>
      <c r="H364">
        <v>1.4757395258967599E+19</v>
      </c>
    </row>
    <row r="365" spans="1:8" x14ac:dyDescent="0.2">
      <c r="A365">
        <v>0.99999099999999996</v>
      </c>
      <c r="B365">
        <v>4.2550000000000001E-3</v>
      </c>
      <c r="C365">
        <v>4.0900000000000002E-4</v>
      </c>
      <c r="D365">
        <v>9.1100000000000003E-4</v>
      </c>
      <c r="E365">
        <v>359.89544699999999</v>
      </c>
      <c r="F365">
        <v>-0.48764800000000003</v>
      </c>
      <c r="G365">
        <v>-4.6456999999999998E-2</v>
      </c>
      <c r="H365">
        <v>1.4757395258967599E+19</v>
      </c>
    </row>
    <row r="366" spans="1:8" x14ac:dyDescent="0.2">
      <c r="A366">
        <v>0.99999000000000005</v>
      </c>
      <c r="B366">
        <v>4.3109999999999997E-3</v>
      </c>
      <c r="C366">
        <v>3.4200000000000002E-4</v>
      </c>
      <c r="D366">
        <v>9.7400000000000004E-4</v>
      </c>
      <c r="E366">
        <v>359.888214</v>
      </c>
      <c r="F366">
        <v>-0.49405700000000002</v>
      </c>
      <c r="G366">
        <v>-3.8690000000000002E-2</v>
      </c>
      <c r="H366">
        <v>1.4757395258967599E+19</v>
      </c>
    </row>
    <row r="367" spans="1:8" x14ac:dyDescent="0.2">
      <c r="A367">
        <v>0.99999000000000005</v>
      </c>
      <c r="B367">
        <v>4.3229999999999996E-3</v>
      </c>
      <c r="C367">
        <v>-4.9600000000000002E-4</v>
      </c>
      <c r="D367">
        <v>1.0319999999999999E-3</v>
      </c>
      <c r="E367">
        <v>359.88201900000001</v>
      </c>
      <c r="F367">
        <v>-0.49528100000000003</v>
      </c>
      <c r="G367">
        <v>5.7348999999999997E-2</v>
      </c>
      <c r="H367">
        <v>1.4757395258967599E+19</v>
      </c>
    </row>
    <row r="368" spans="1:8" x14ac:dyDescent="0.2">
      <c r="A368">
        <v>0.99999000000000005</v>
      </c>
      <c r="B368">
        <v>4.3790000000000001E-3</v>
      </c>
      <c r="C368">
        <v>-4.9700000000000005E-4</v>
      </c>
      <c r="D368">
        <v>1E-3</v>
      </c>
      <c r="E368">
        <v>359.88568099999998</v>
      </c>
      <c r="F368">
        <v>-0.50169299999999994</v>
      </c>
      <c r="G368">
        <v>5.7415000000000001E-2</v>
      </c>
      <c r="H368">
        <v>1.4757395258967599E+19</v>
      </c>
    </row>
    <row r="369" spans="1:8" x14ac:dyDescent="0.2">
      <c r="A369">
        <v>0.99999000000000005</v>
      </c>
      <c r="B369">
        <v>4.3870000000000003E-3</v>
      </c>
      <c r="C369">
        <v>-5.5999999999999995E-4</v>
      </c>
      <c r="D369">
        <v>9.859999999999999E-4</v>
      </c>
      <c r="E369">
        <v>359.88726800000001</v>
      </c>
      <c r="F369">
        <v>-0.50260899999999997</v>
      </c>
      <c r="G369">
        <v>6.4690999999999999E-2</v>
      </c>
      <c r="H369">
        <v>1.4757395258967599E+19</v>
      </c>
    </row>
    <row r="370" spans="1:8" x14ac:dyDescent="0.2">
      <c r="A370">
        <v>0.99999000000000005</v>
      </c>
      <c r="B370">
        <v>4.4050000000000001E-3</v>
      </c>
      <c r="C370">
        <v>1.5E-5</v>
      </c>
      <c r="D370">
        <v>9.7000000000000005E-4</v>
      </c>
      <c r="E370">
        <v>359.888824</v>
      </c>
      <c r="F370">
        <v>-0.504745</v>
      </c>
      <c r="G370">
        <v>-1.1869999999999999E-3</v>
      </c>
      <c r="H370">
        <v>1.4757395258967599E+19</v>
      </c>
    </row>
    <row r="371" spans="1:8" x14ac:dyDescent="0.2">
      <c r="A371">
        <v>0.99999000000000005</v>
      </c>
      <c r="B371">
        <v>4.3829999999999997E-3</v>
      </c>
      <c r="C371">
        <v>1.0000000000000001E-5</v>
      </c>
      <c r="D371">
        <v>1.031E-3</v>
      </c>
      <c r="E371">
        <v>359.88180499999999</v>
      </c>
      <c r="F371">
        <v>-0.50231099999999995</v>
      </c>
      <c r="G371">
        <v>-6.6100000000000002E-4</v>
      </c>
      <c r="H371">
        <v>1.4757395258967599E+19</v>
      </c>
    </row>
    <row r="372" spans="1:8" x14ac:dyDescent="0.2">
      <c r="A372">
        <v>0.99999000000000005</v>
      </c>
      <c r="B372">
        <v>4.3480000000000003E-3</v>
      </c>
      <c r="C372">
        <v>4.4799999999999999E-4</v>
      </c>
      <c r="D372">
        <v>1.0200000000000001E-3</v>
      </c>
      <c r="E372">
        <v>359.882904</v>
      </c>
      <c r="F372">
        <v>-0.49834800000000001</v>
      </c>
      <c r="G372">
        <v>-5.0862999999999998E-2</v>
      </c>
      <c r="H372">
        <v>1.4757395258967599E+19</v>
      </c>
    </row>
    <row r="373" spans="1:8" x14ac:dyDescent="0.2">
      <c r="A373">
        <v>0.99999000000000005</v>
      </c>
      <c r="B373">
        <v>4.2420000000000001E-3</v>
      </c>
      <c r="C373">
        <v>5.8900000000000001E-4</v>
      </c>
      <c r="D373">
        <v>1.0579999999999999E-3</v>
      </c>
      <c r="E373">
        <v>359.87847900000003</v>
      </c>
      <c r="F373">
        <v>-0.48615700000000001</v>
      </c>
      <c r="G373">
        <v>-6.6946000000000006E-2</v>
      </c>
      <c r="H373">
        <v>1.4757395258967599E+19</v>
      </c>
    </row>
    <row r="374" spans="1:8" x14ac:dyDescent="0.2">
      <c r="A374">
        <v>0.99999000000000005</v>
      </c>
      <c r="B374">
        <v>4.2259999999999997E-3</v>
      </c>
      <c r="C374">
        <v>9.3400000000000004E-4</v>
      </c>
      <c r="D374">
        <v>1.078E-3</v>
      </c>
      <c r="E374">
        <v>359.87600700000002</v>
      </c>
      <c r="F374">
        <v>-0.48433100000000001</v>
      </c>
      <c r="G374">
        <v>-0.106518</v>
      </c>
      <c r="H374">
        <v>1.4757395258967599E+19</v>
      </c>
    </row>
    <row r="375" spans="1:8" x14ac:dyDescent="0.2">
      <c r="A375">
        <v>0.99999000000000005</v>
      </c>
      <c r="B375">
        <v>4.2570000000000004E-3</v>
      </c>
      <c r="C375">
        <v>1.0070000000000001E-3</v>
      </c>
      <c r="D375">
        <v>1.132E-3</v>
      </c>
      <c r="E375">
        <v>359.869843</v>
      </c>
      <c r="F375">
        <v>-0.48800399999999999</v>
      </c>
      <c r="G375">
        <v>-0.11487799999999999</v>
      </c>
      <c r="H375">
        <v>1.4757395258967599E+19</v>
      </c>
    </row>
    <row r="376" spans="1:8" x14ac:dyDescent="0.2">
      <c r="A376">
        <v>0.99999000000000005</v>
      </c>
      <c r="B376">
        <v>4.1780000000000003E-3</v>
      </c>
      <c r="C376">
        <v>8.9099999999999997E-4</v>
      </c>
      <c r="D376">
        <v>1.0939999999999999E-3</v>
      </c>
      <c r="E376">
        <v>359.87423699999999</v>
      </c>
      <c r="F376">
        <v>-0.478848</v>
      </c>
      <c r="G376">
        <v>-0.10156</v>
      </c>
      <c r="H376">
        <v>1.4757395258967599E+19</v>
      </c>
    </row>
    <row r="377" spans="1:8" x14ac:dyDescent="0.2">
      <c r="A377">
        <v>0.99999000000000005</v>
      </c>
      <c r="B377">
        <v>4.215E-3</v>
      </c>
      <c r="C377">
        <v>8.8199999999999997E-4</v>
      </c>
      <c r="D377">
        <v>1.067E-3</v>
      </c>
      <c r="E377">
        <v>359.87728900000002</v>
      </c>
      <c r="F377">
        <v>-0.48311100000000001</v>
      </c>
      <c r="G377">
        <v>-0.100579</v>
      </c>
      <c r="H377">
        <v>1.4757395258967599E+19</v>
      </c>
    </row>
    <row r="378" spans="1:8" x14ac:dyDescent="0.2">
      <c r="A378">
        <v>0.99999099999999996</v>
      </c>
      <c r="B378">
        <v>4.2240000000000003E-3</v>
      </c>
      <c r="C378">
        <v>2.4000000000000001E-4</v>
      </c>
      <c r="D378">
        <v>1.0430000000000001E-3</v>
      </c>
      <c r="E378">
        <v>359.88034099999999</v>
      </c>
      <c r="F378">
        <v>-0.48402000000000001</v>
      </c>
      <c r="G378">
        <v>-2.7052E-2</v>
      </c>
      <c r="H378">
        <v>1.4757395258967599E+19</v>
      </c>
    </row>
    <row r="379" spans="1:8" x14ac:dyDescent="0.2">
      <c r="A379">
        <v>0.99999099999999996</v>
      </c>
      <c r="B379">
        <v>4.1650000000000003E-3</v>
      </c>
      <c r="C379">
        <v>1.05E-4</v>
      </c>
      <c r="D379">
        <v>1.0480000000000001E-3</v>
      </c>
      <c r="E379">
        <v>359.87985200000003</v>
      </c>
      <c r="F379">
        <v>-0.47731299999999999</v>
      </c>
      <c r="G379">
        <v>-1.1478E-2</v>
      </c>
      <c r="H379">
        <v>1.4757395258967599E+19</v>
      </c>
    </row>
    <row r="380" spans="1:8" x14ac:dyDescent="0.2">
      <c r="A380">
        <v>0.99999099999999996</v>
      </c>
      <c r="B380">
        <v>4.2269999999999999E-3</v>
      </c>
      <c r="C380">
        <v>-3.19E-4</v>
      </c>
      <c r="D380">
        <v>1.0460000000000001E-3</v>
      </c>
      <c r="E380">
        <v>359.88028000000003</v>
      </c>
      <c r="F380">
        <v>-0.48432599999999998</v>
      </c>
      <c r="G380">
        <v>3.7043E-2</v>
      </c>
      <c r="H380">
        <v>1.4757395258967599E+19</v>
      </c>
    </row>
    <row r="381" spans="1:8" x14ac:dyDescent="0.2">
      <c r="A381">
        <v>0.99999000000000005</v>
      </c>
      <c r="B381">
        <v>4.2579999999999996E-3</v>
      </c>
      <c r="C381">
        <v>3.3799999999999998E-4</v>
      </c>
      <c r="D381">
        <v>1.0809999999999999E-3</v>
      </c>
      <c r="E381">
        <v>359.87597699999998</v>
      </c>
      <c r="F381">
        <v>-0.48798000000000002</v>
      </c>
      <c r="G381">
        <v>-3.8235999999999999E-2</v>
      </c>
      <c r="H381">
        <v>1.4757395258967599E+19</v>
      </c>
    </row>
    <row r="382" spans="1:8" x14ac:dyDescent="0.2">
      <c r="A382">
        <v>0.99999000000000005</v>
      </c>
      <c r="B382">
        <v>4.1879999999999999E-3</v>
      </c>
      <c r="C382">
        <v>1.0009999999999999E-3</v>
      </c>
      <c r="D382">
        <v>1.0679999999999999E-3</v>
      </c>
      <c r="E382">
        <v>359.87716699999999</v>
      </c>
      <c r="F382">
        <v>-0.480047</v>
      </c>
      <c r="G382">
        <v>-0.114247</v>
      </c>
      <c r="H382">
        <v>1.4757395258967599E+19</v>
      </c>
    </row>
    <row r="383" spans="1:8" x14ac:dyDescent="0.2">
      <c r="A383">
        <v>0.99999000000000005</v>
      </c>
      <c r="B383">
        <v>4.1269999999999996E-3</v>
      </c>
      <c r="C383">
        <v>1.3550000000000001E-3</v>
      </c>
      <c r="D383">
        <v>1.0399999999999999E-3</v>
      </c>
      <c r="E383">
        <v>359.880157</v>
      </c>
      <c r="F383">
        <v>-0.473026</v>
      </c>
      <c r="G383">
        <v>-0.15479299999999999</v>
      </c>
      <c r="H383">
        <v>1.4757395258967599E+19</v>
      </c>
    </row>
    <row r="384" spans="1:8" x14ac:dyDescent="0.2">
      <c r="A384">
        <v>0.99999000000000005</v>
      </c>
      <c r="B384">
        <v>4.0920000000000002E-3</v>
      </c>
      <c r="C384">
        <v>1.562E-3</v>
      </c>
      <c r="D384">
        <v>1.0330000000000001E-3</v>
      </c>
      <c r="E384">
        <v>359.88089000000002</v>
      </c>
      <c r="F384">
        <v>-0.46905999999999998</v>
      </c>
      <c r="G384">
        <v>-0.178534</v>
      </c>
      <c r="H384">
        <v>1.4757395258967599E+19</v>
      </c>
    </row>
    <row r="385" spans="1:8" x14ac:dyDescent="0.2">
      <c r="A385">
        <v>0.99999000000000005</v>
      </c>
      <c r="B385">
        <v>4.163E-3</v>
      </c>
      <c r="C385">
        <v>1.7110000000000001E-3</v>
      </c>
      <c r="D385">
        <v>9.2400000000000002E-4</v>
      </c>
      <c r="E385">
        <v>359.89325000000002</v>
      </c>
      <c r="F385">
        <v>-0.47724899999999998</v>
      </c>
      <c r="G385">
        <v>-0.195663</v>
      </c>
      <c r="H385">
        <v>1.4757395258967599E+19</v>
      </c>
    </row>
    <row r="386" spans="1:8" x14ac:dyDescent="0.2">
      <c r="A386">
        <v>0.99999000000000005</v>
      </c>
      <c r="B386">
        <v>4.1479999999999998E-3</v>
      </c>
      <c r="C386">
        <v>1.217E-3</v>
      </c>
      <c r="D386">
        <v>8.7500000000000002E-4</v>
      </c>
      <c r="E386">
        <v>359.89920000000001</v>
      </c>
      <c r="F386">
        <v>-0.47539999999999999</v>
      </c>
      <c r="G386">
        <v>-0.13907700000000001</v>
      </c>
      <c r="H386">
        <v>1.4757395258967599E+19</v>
      </c>
    </row>
    <row r="387" spans="1:8" x14ac:dyDescent="0.2">
      <c r="A387">
        <v>0.99999099999999996</v>
      </c>
      <c r="B387">
        <v>4.1590000000000004E-3</v>
      </c>
      <c r="C387">
        <v>8.3799999999999999E-4</v>
      </c>
      <c r="D387">
        <v>8.3299999999999997E-4</v>
      </c>
      <c r="E387">
        <v>359.90414399999997</v>
      </c>
      <c r="F387">
        <v>-0.47661399999999998</v>
      </c>
      <c r="G387">
        <v>-9.5658000000000007E-2</v>
      </c>
      <c r="H387">
        <v>1.4757395258967599E+19</v>
      </c>
    </row>
    <row r="388" spans="1:8" x14ac:dyDescent="0.2">
      <c r="A388">
        <v>0.99999000000000005</v>
      </c>
      <c r="B388">
        <v>4.1879999999999999E-3</v>
      </c>
      <c r="C388">
        <v>1.124E-3</v>
      </c>
      <c r="D388">
        <v>8.2100000000000001E-4</v>
      </c>
      <c r="E388">
        <v>359.905396</v>
      </c>
      <c r="F388">
        <v>-0.47996699999999998</v>
      </c>
      <c r="G388">
        <v>-0.12837999999999999</v>
      </c>
      <c r="H388">
        <v>1.4757395258967599E+19</v>
      </c>
    </row>
    <row r="389" spans="1:8" x14ac:dyDescent="0.2">
      <c r="A389">
        <v>0.99999099999999996</v>
      </c>
      <c r="B389">
        <v>4.1399999999999996E-3</v>
      </c>
      <c r="C389">
        <v>9.0200000000000002E-4</v>
      </c>
      <c r="D389">
        <v>7.5900000000000002E-4</v>
      </c>
      <c r="E389">
        <v>359.912598</v>
      </c>
      <c r="F389">
        <v>-0.47446100000000002</v>
      </c>
      <c r="G389">
        <v>-0.102974</v>
      </c>
      <c r="H389">
        <v>1.4757395258967599E+19</v>
      </c>
    </row>
    <row r="390" spans="1:8" x14ac:dyDescent="0.2">
      <c r="A390">
        <v>0.99999000000000005</v>
      </c>
      <c r="B390">
        <v>4.2030000000000001E-3</v>
      </c>
      <c r="C390">
        <v>1.2329999999999999E-3</v>
      </c>
      <c r="D390">
        <v>7.0200000000000004E-4</v>
      </c>
      <c r="E390">
        <v>359.91900600000002</v>
      </c>
      <c r="F390">
        <v>-0.48176799999999997</v>
      </c>
      <c r="G390">
        <v>-0.14099500000000001</v>
      </c>
      <c r="H390">
        <v>1.4757395258967599E+19</v>
      </c>
    </row>
    <row r="391" spans="1:8" x14ac:dyDescent="0.2">
      <c r="A391">
        <v>0.99998900000000002</v>
      </c>
      <c r="B391">
        <v>4.2430000000000002E-3</v>
      </c>
      <c r="C391">
        <v>1.9300000000000001E-3</v>
      </c>
      <c r="D391">
        <v>6.6200000000000005E-4</v>
      </c>
      <c r="E391">
        <v>359.92318699999998</v>
      </c>
      <c r="F391">
        <v>-0.48632900000000001</v>
      </c>
      <c r="G391">
        <v>-0.22086700000000001</v>
      </c>
      <c r="H391">
        <v>1.4757395258967599E+19</v>
      </c>
    </row>
    <row r="392" spans="1:8" x14ac:dyDescent="0.2">
      <c r="A392">
        <v>0.99999000000000005</v>
      </c>
      <c r="B392">
        <v>4.2849999999999997E-3</v>
      </c>
      <c r="C392">
        <v>1.317E-3</v>
      </c>
      <c r="D392">
        <v>5.1800000000000001E-4</v>
      </c>
      <c r="E392">
        <v>359.93997200000001</v>
      </c>
      <c r="F392">
        <v>-0.49113000000000001</v>
      </c>
      <c r="G392">
        <v>-0.150645</v>
      </c>
      <c r="H392">
        <v>1.4757395258967599E+19</v>
      </c>
    </row>
    <row r="393" spans="1:8" x14ac:dyDescent="0.2">
      <c r="A393">
        <v>0.99999099999999996</v>
      </c>
      <c r="B393">
        <v>4.2989999999999999E-3</v>
      </c>
      <c r="C393">
        <v>4.8899999999999996E-4</v>
      </c>
      <c r="D393">
        <v>4.9299999999999995E-4</v>
      </c>
      <c r="E393">
        <v>359.94320699999997</v>
      </c>
      <c r="F393">
        <v>-0.49264999999999998</v>
      </c>
      <c r="G393">
        <v>-5.5842999999999997E-2</v>
      </c>
      <c r="H393">
        <v>1.4757395258967599E+19</v>
      </c>
    </row>
    <row r="394" spans="1:8" x14ac:dyDescent="0.2">
      <c r="A394">
        <v>0.99999099999999996</v>
      </c>
      <c r="B394">
        <v>4.2640000000000004E-3</v>
      </c>
      <c r="C394">
        <v>7.2300000000000001E-4</v>
      </c>
      <c r="D394">
        <v>5.0000000000000001E-4</v>
      </c>
      <c r="E394">
        <v>359.94238300000001</v>
      </c>
      <c r="F394">
        <v>-0.48868499999999998</v>
      </c>
      <c r="G394">
        <v>-8.2652000000000003E-2</v>
      </c>
      <c r="H394">
        <v>1.4757395258967599E+19</v>
      </c>
    </row>
    <row r="395" spans="1:8" x14ac:dyDescent="0.2">
      <c r="A395">
        <v>0.99999000000000005</v>
      </c>
      <c r="B395">
        <v>4.4029999999999998E-3</v>
      </c>
      <c r="C395">
        <v>6.5300000000000004E-4</v>
      </c>
      <c r="D395">
        <v>4.8099999999999998E-4</v>
      </c>
      <c r="E395">
        <v>359.94457999999997</v>
      </c>
      <c r="F395">
        <v>-0.50453599999999998</v>
      </c>
      <c r="G395">
        <v>-7.4602000000000002E-2</v>
      </c>
      <c r="H395">
        <v>1.4757395258967599E+19</v>
      </c>
    </row>
    <row r="396" spans="1:8" x14ac:dyDescent="0.2">
      <c r="A396">
        <v>0.99999000000000005</v>
      </c>
      <c r="B396">
        <v>4.4130000000000003E-3</v>
      </c>
      <c r="C396">
        <v>1.023E-3</v>
      </c>
      <c r="D396">
        <v>4.7399999999999997E-4</v>
      </c>
      <c r="E396">
        <v>359.94512900000001</v>
      </c>
      <c r="F396">
        <v>-0.50575499999999995</v>
      </c>
      <c r="G396">
        <v>-0.11694400000000001</v>
      </c>
      <c r="H396">
        <v>1.4757395258967599E+19</v>
      </c>
    </row>
    <row r="397" spans="1:8" x14ac:dyDescent="0.2">
      <c r="A397">
        <v>0.99999000000000005</v>
      </c>
      <c r="B397">
        <v>4.437E-3</v>
      </c>
      <c r="C397">
        <v>9.0499999999999999E-4</v>
      </c>
      <c r="D397">
        <v>4.3899999999999999E-4</v>
      </c>
      <c r="E397">
        <v>359.94921900000003</v>
      </c>
      <c r="F397">
        <v>-0.50848599999999999</v>
      </c>
      <c r="G397">
        <v>-0.103445</v>
      </c>
      <c r="H397">
        <v>1.4757395258967599E+19</v>
      </c>
    </row>
    <row r="398" spans="1:8" x14ac:dyDescent="0.2">
      <c r="A398">
        <v>0.99999000000000005</v>
      </c>
      <c r="B398">
        <v>4.3870000000000003E-3</v>
      </c>
      <c r="C398">
        <v>2.43E-4</v>
      </c>
      <c r="D398">
        <v>4.8700000000000002E-4</v>
      </c>
      <c r="E398">
        <v>359.94409200000001</v>
      </c>
      <c r="F398">
        <v>-0.50270300000000001</v>
      </c>
      <c r="G398">
        <v>-2.7635E-2</v>
      </c>
      <c r="H398">
        <v>1.4757395258967599E+19</v>
      </c>
    </row>
    <row r="399" spans="1:8" x14ac:dyDescent="0.2">
      <c r="A399">
        <v>0.99999000000000005</v>
      </c>
      <c r="B399">
        <v>4.3819999999999996E-3</v>
      </c>
      <c r="C399">
        <v>1.8E-5</v>
      </c>
      <c r="D399">
        <v>4.4099999999999999E-4</v>
      </c>
      <c r="E399">
        <v>359.94949300000002</v>
      </c>
      <c r="F399">
        <v>-0.50209700000000002</v>
      </c>
      <c r="G399">
        <v>-1.7979999999999999E-3</v>
      </c>
      <c r="H399">
        <v>1.4757395258967599E+19</v>
      </c>
    </row>
    <row r="400" spans="1:8" x14ac:dyDescent="0.2">
      <c r="A400">
        <v>0.99999000000000005</v>
      </c>
      <c r="B400">
        <v>4.3920000000000001E-3</v>
      </c>
      <c r="C400">
        <v>2.5500000000000002E-4</v>
      </c>
      <c r="D400">
        <v>4.1800000000000002E-4</v>
      </c>
      <c r="E400">
        <v>359.95199600000001</v>
      </c>
      <c r="F400">
        <v>-0.50331700000000001</v>
      </c>
      <c r="G400">
        <v>-2.8962999999999999E-2</v>
      </c>
      <c r="H400">
        <v>1.4757395258967599E+19</v>
      </c>
    </row>
    <row r="401" spans="1:8" x14ac:dyDescent="0.2">
      <c r="A401">
        <v>0.99999000000000005</v>
      </c>
      <c r="B401">
        <v>4.3680000000000004E-3</v>
      </c>
      <c r="C401">
        <v>4.2900000000000002E-4</v>
      </c>
      <c r="D401">
        <v>3.5199999999999999E-4</v>
      </c>
      <c r="E401">
        <v>359.95944200000002</v>
      </c>
      <c r="F401">
        <v>-0.50056599999999996</v>
      </c>
      <c r="G401">
        <v>-4.8940999999999998E-2</v>
      </c>
      <c r="H401">
        <v>1.4757395258967599E+19</v>
      </c>
    </row>
    <row r="402" spans="1:8" x14ac:dyDescent="0.2">
      <c r="A402">
        <v>0.99999000000000005</v>
      </c>
      <c r="B402">
        <v>4.3280000000000002E-3</v>
      </c>
      <c r="C402">
        <v>1.003E-3</v>
      </c>
      <c r="D402">
        <v>2.72E-4</v>
      </c>
      <c r="E402">
        <v>359.968323</v>
      </c>
      <c r="F402">
        <v>-0.49598500000000001</v>
      </c>
      <c r="G402">
        <v>-0.114791</v>
      </c>
      <c r="H402">
        <v>1.4757395258967599E+19</v>
      </c>
    </row>
    <row r="403" spans="1:8" x14ac:dyDescent="0.2">
      <c r="A403">
        <v>0.99999000000000005</v>
      </c>
      <c r="B403">
        <v>4.3200000000000001E-3</v>
      </c>
      <c r="C403">
        <v>1.085E-3</v>
      </c>
      <c r="D403">
        <v>2.9399999999999999E-4</v>
      </c>
      <c r="E403">
        <v>359.96582000000001</v>
      </c>
      <c r="F403">
        <v>-0.49507600000000002</v>
      </c>
      <c r="G403">
        <v>-0.12413399999999999</v>
      </c>
      <c r="H403">
        <v>1.4757395258967599E+19</v>
      </c>
    </row>
    <row r="404" spans="1:8" x14ac:dyDescent="0.2">
      <c r="A404">
        <v>0.99999000000000005</v>
      </c>
      <c r="B404">
        <v>4.3359999999999996E-3</v>
      </c>
      <c r="C404">
        <v>8.34E-4</v>
      </c>
      <c r="D404">
        <v>2.7399999999999999E-4</v>
      </c>
      <c r="E404">
        <v>359.96820100000002</v>
      </c>
      <c r="F404">
        <v>-0.49690000000000001</v>
      </c>
      <c r="G404">
        <v>-9.5379000000000005E-2</v>
      </c>
      <c r="H404">
        <v>1.4757395258967599E+19</v>
      </c>
    </row>
    <row r="405" spans="1:8" x14ac:dyDescent="0.2">
      <c r="A405">
        <v>0.99999000000000005</v>
      </c>
      <c r="B405">
        <v>4.2770000000000004E-3</v>
      </c>
      <c r="C405">
        <v>1.14E-3</v>
      </c>
      <c r="D405">
        <v>1.9000000000000001E-4</v>
      </c>
      <c r="E405">
        <v>359.97766100000001</v>
      </c>
      <c r="F405">
        <v>-0.49017899999999998</v>
      </c>
      <c r="G405">
        <v>-0.13054299999999999</v>
      </c>
      <c r="H405">
        <v>1.4757395258967599E+19</v>
      </c>
    </row>
    <row r="406" spans="1:8" x14ac:dyDescent="0.2">
      <c r="A406">
        <v>0.99998900000000002</v>
      </c>
      <c r="B406">
        <v>4.2160000000000001E-3</v>
      </c>
      <c r="C406">
        <v>2.0330000000000001E-3</v>
      </c>
      <c r="D406">
        <v>1.6200000000000001E-4</v>
      </c>
      <c r="E406">
        <v>359.98043799999999</v>
      </c>
      <c r="F406">
        <v>-0.48315999999999998</v>
      </c>
      <c r="G406">
        <v>-0.23288400000000001</v>
      </c>
      <c r="H406">
        <v>1.4757395258967599E+19</v>
      </c>
    </row>
    <row r="407" spans="1:8" x14ac:dyDescent="0.2">
      <c r="A407">
        <v>0.99999099999999996</v>
      </c>
      <c r="B407">
        <v>4.2110000000000003E-3</v>
      </c>
      <c r="C407">
        <v>1.098E-3</v>
      </c>
      <c r="D407">
        <v>1.8699999999999999E-4</v>
      </c>
      <c r="E407">
        <v>359.97799700000002</v>
      </c>
      <c r="F407">
        <v>-0.48255999999999999</v>
      </c>
      <c r="G407">
        <v>-0.12570899999999999</v>
      </c>
      <c r="H407">
        <v>1.4757395258967599E+19</v>
      </c>
    </row>
    <row r="408" spans="1:8" x14ac:dyDescent="0.2">
      <c r="A408">
        <v>0.99999099999999996</v>
      </c>
      <c r="B408">
        <v>4.2459999999999998E-3</v>
      </c>
      <c r="C408">
        <v>3.1500000000000001E-4</v>
      </c>
      <c r="D408">
        <v>2.2900000000000001E-4</v>
      </c>
      <c r="E408">
        <v>359.97357199999999</v>
      </c>
      <c r="F408">
        <v>-0.48652699999999999</v>
      </c>
      <c r="G408">
        <v>-3.5964000000000003E-2</v>
      </c>
      <c r="H408">
        <v>1.4757395258967599E+19</v>
      </c>
    </row>
    <row r="409" spans="1:8" x14ac:dyDescent="0.2">
      <c r="A409">
        <v>0.99999099999999996</v>
      </c>
      <c r="B409">
        <v>4.1770000000000002E-3</v>
      </c>
      <c r="C409">
        <v>-8.5300000000000003E-4</v>
      </c>
      <c r="D409">
        <v>1.55E-4</v>
      </c>
      <c r="E409">
        <v>359.98260499999998</v>
      </c>
      <c r="F409">
        <v>-0.47860200000000003</v>
      </c>
      <c r="G409">
        <v>9.7873000000000002E-2</v>
      </c>
      <c r="H409">
        <v>1.4757395258967599E+19</v>
      </c>
    </row>
    <row r="410" spans="1:8" x14ac:dyDescent="0.2">
      <c r="A410">
        <v>0.99999000000000005</v>
      </c>
      <c r="B410">
        <v>4.2459999999999998E-3</v>
      </c>
      <c r="C410">
        <v>-1.147E-3</v>
      </c>
      <c r="D410">
        <v>1.54E-4</v>
      </c>
      <c r="E410">
        <v>359.98288000000002</v>
      </c>
      <c r="F410">
        <v>-0.48653200000000002</v>
      </c>
      <c r="G410">
        <v>0.131518</v>
      </c>
      <c r="H410">
        <v>1.4757395258967599E+19</v>
      </c>
    </row>
    <row r="411" spans="1:8" x14ac:dyDescent="0.2">
      <c r="A411">
        <v>0.99999099999999996</v>
      </c>
      <c r="B411">
        <v>4.2719999999999998E-3</v>
      </c>
      <c r="C411">
        <v>-1.5899999999999999E-4</v>
      </c>
      <c r="D411">
        <v>2.2000000000000001E-4</v>
      </c>
      <c r="E411">
        <v>359.97491500000001</v>
      </c>
      <c r="F411">
        <v>-0.48956100000000002</v>
      </c>
      <c r="G411">
        <v>1.8308999999999999E-2</v>
      </c>
      <c r="H411">
        <v>1.4757395258967599E+19</v>
      </c>
    </row>
    <row r="412" spans="1:8" x14ac:dyDescent="0.2">
      <c r="A412">
        <v>0.99999199999999999</v>
      </c>
      <c r="B412">
        <v>4.1180000000000001E-3</v>
      </c>
      <c r="C412">
        <v>2.9799999999999998E-4</v>
      </c>
      <c r="D412">
        <v>2.0599999999999999E-4</v>
      </c>
      <c r="E412">
        <v>359.97628800000001</v>
      </c>
      <c r="F412">
        <v>-0.47187299999999999</v>
      </c>
      <c r="G412">
        <v>-3.4023999999999999E-2</v>
      </c>
      <c r="H412">
        <v>1.4757395258967599E+19</v>
      </c>
    </row>
    <row r="413" spans="1:8" x14ac:dyDescent="0.2">
      <c r="A413">
        <v>0.99999199999999999</v>
      </c>
      <c r="B413">
        <v>4.065E-3</v>
      </c>
      <c r="C413">
        <v>3.6600000000000001E-4</v>
      </c>
      <c r="D413">
        <v>2.1100000000000001E-4</v>
      </c>
      <c r="E413">
        <v>359.975616</v>
      </c>
      <c r="F413">
        <v>-0.465777</v>
      </c>
      <c r="G413">
        <v>-4.1870999999999998E-2</v>
      </c>
      <c r="H413">
        <v>1.4757395258967599E+19</v>
      </c>
    </row>
    <row r="414" spans="1:8" x14ac:dyDescent="0.2">
      <c r="A414">
        <v>0.99999099999999996</v>
      </c>
      <c r="B414">
        <v>4.2030000000000001E-3</v>
      </c>
      <c r="C414">
        <v>2.33E-4</v>
      </c>
      <c r="D414">
        <v>3.4400000000000001E-4</v>
      </c>
      <c r="E414">
        <v>359.96051</v>
      </c>
      <c r="F414">
        <v>-0.48164200000000001</v>
      </c>
      <c r="G414">
        <v>-2.6477000000000001E-2</v>
      </c>
      <c r="H414">
        <v>1.4757395258967599E+19</v>
      </c>
    </row>
    <row r="415" spans="1:8" x14ac:dyDescent="0.2">
      <c r="A415">
        <v>0.99999099999999996</v>
      </c>
      <c r="B415">
        <v>4.1549999999999998E-3</v>
      </c>
      <c r="C415">
        <v>-7.7999999999999999E-5</v>
      </c>
      <c r="D415">
        <v>3.5300000000000002E-4</v>
      </c>
      <c r="E415">
        <v>359.95959499999998</v>
      </c>
      <c r="F415">
        <v>-0.47615400000000002</v>
      </c>
      <c r="G415">
        <v>9.1540000000000007E-3</v>
      </c>
      <c r="H415">
        <v>1.4757395258967599E+19</v>
      </c>
    </row>
    <row r="416" spans="1:8" x14ac:dyDescent="0.2">
      <c r="A416">
        <v>0.99999199999999999</v>
      </c>
      <c r="B416">
        <v>4.078E-3</v>
      </c>
      <c r="C416">
        <v>8.6000000000000003E-5</v>
      </c>
      <c r="D416">
        <v>3.3E-4</v>
      </c>
      <c r="E416">
        <v>359.96218900000002</v>
      </c>
      <c r="F416">
        <v>-0.46731400000000001</v>
      </c>
      <c r="G416">
        <v>-9.6769999999999998E-3</v>
      </c>
      <c r="H416">
        <v>1.4757395258967599E+19</v>
      </c>
    </row>
    <row r="417" spans="1:8" x14ac:dyDescent="0.2">
      <c r="A417">
        <v>0.99999099999999996</v>
      </c>
      <c r="B417">
        <v>4.0509999999999999E-3</v>
      </c>
      <c r="C417">
        <v>1.4499999999999999E-3</v>
      </c>
      <c r="D417">
        <v>3.1700000000000001E-4</v>
      </c>
      <c r="E417">
        <v>359.96304300000003</v>
      </c>
      <c r="F417">
        <v>-0.46426600000000001</v>
      </c>
      <c r="G417">
        <v>-0.16606199999999999</v>
      </c>
      <c r="H417">
        <v>1.4757395258967599E+19</v>
      </c>
    </row>
    <row r="418" spans="1:8" x14ac:dyDescent="0.2">
      <c r="A418">
        <v>0.99999000000000005</v>
      </c>
      <c r="B418">
        <v>4.0369999999999998E-3</v>
      </c>
      <c r="C418">
        <v>2.1120000000000002E-3</v>
      </c>
      <c r="D418">
        <v>2.8699999999999998E-4</v>
      </c>
      <c r="E418">
        <v>359.966095</v>
      </c>
      <c r="F418">
        <v>-0.46273399999999998</v>
      </c>
      <c r="G418">
        <v>-0.24191199999999999</v>
      </c>
      <c r="H418">
        <v>1.4757395258967599E+19</v>
      </c>
    </row>
    <row r="419" spans="1:8" x14ac:dyDescent="0.2">
      <c r="A419">
        <v>0.99999099999999996</v>
      </c>
      <c r="B419">
        <v>3.9979999999999998E-3</v>
      </c>
      <c r="C419">
        <v>1.554E-3</v>
      </c>
      <c r="D419">
        <v>3.2299999999999999E-4</v>
      </c>
      <c r="E419">
        <v>359.962311</v>
      </c>
      <c r="F419">
        <v>-0.458181</v>
      </c>
      <c r="G419">
        <v>-0.17788799999999999</v>
      </c>
      <c r="H419">
        <v>1.4757395258967599E+19</v>
      </c>
    </row>
    <row r="420" spans="1:8" x14ac:dyDescent="0.2">
      <c r="A420">
        <v>0.99999099999999996</v>
      </c>
      <c r="B420">
        <v>4.019E-3</v>
      </c>
      <c r="C420">
        <v>9.3199999999999999E-4</v>
      </c>
      <c r="D420">
        <v>3.28E-4</v>
      </c>
      <c r="E420">
        <v>359.961975</v>
      </c>
      <c r="F420">
        <v>-0.46061999999999997</v>
      </c>
      <c r="G420">
        <v>-0.10661900000000001</v>
      </c>
      <c r="H420">
        <v>1.4757395258967599E+19</v>
      </c>
    </row>
    <row r="421" spans="1:8" x14ac:dyDescent="0.2">
      <c r="A421">
        <v>0.99999199999999999</v>
      </c>
      <c r="B421">
        <v>3.9899999999999996E-3</v>
      </c>
      <c r="C421">
        <v>3.5799999999999997E-4</v>
      </c>
      <c r="D421">
        <v>3.6600000000000001E-4</v>
      </c>
      <c r="E421">
        <v>359.95794699999999</v>
      </c>
      <c r="F421">
        <v>-0.45727299999999999</v>
      </c>
      <c r="G421">
        <v>-4.0875000000000002E-2</v>
      </c>
      <c r="H421">
        <v>1.4757395258967599E+19</v>
      </c>
    </row>
    <row r="422" spans="1:8" x14ac:dyDescent="0.2">
      <c r="A422">
        <v>0.99999199999999999</v>
      </c>
      <c r="B422">
        <v>4.0359999999999997E-3</v>
      </c>
      <c r="C422">
        <v>-3.1000000000000001E-5</v>
      </c>
      <c r="D422">
        <v>3.9899999999999999E-4</v>
      </c>
      <c r="E422">
        <v>359.95431500000001</v>
      </c>
      <c r="F422">
        <v>-0.46245700000000001</v>
      </c>
      <c r="G422">
        <v>3.7729999999999999E-3</v>
      </c>
      <c r="H422">
        <v>1.4757395258967599E+19</v>
      </c>
    </row>
    <row r="423" spans="1:8" x14ac:dyDescent="0.2">
      <c r="A423">
        <v>0.99999199999999999</v>
      </c>
      <c r="B423">
        <v>4.0860000000000002E-3</v>
      </c>
      <c r="C423">
        <v>1.4799999999999999E-4</v>
      </c>
      <c r="D423">
        <v>4.26E-4</v>
      </c>
      <c r="E423">
        <v>359.95111100000003</v>
      </c>
      <c r="F423">
        <v>-0.46824700000000002</v>
      </c>
      <c r="G423">
        <v>-1.6747000000000001E-2</v>
      </c>
      <c r="H423">
        <v>1.4757395258967599E+19</v>
      </c>
    </row>
    <row r="424" spans="1:8" x14ac:dyDescent="0.2">
      <c r="A424">
        <v>0.99999099999999996</v>
      </c>
      <c r="B424">
        <v>4.1209999999999997E-3</v>
      </c>
      <c r="C424">
        <v>4.46E-4</v>
      </c>
      <c r="D424">
        <v>4.7800000000000002E-4</v>
      </c>
      <c r="E424">
        <v>359.94503800000001</v>
      </c>
      <c r="F424">
        <v>-0.47221400000000002</v>
      </c>
      <c r="G424">
        <v>-5.0896999999999998E-2</v>
      </c>
      <c r="H424">
        <v>1.4757395258967599E+19</v>
      </c>
    </row>
    <row r="425" spans="1:8" x14ac:dyDescent="0.2">
      <c r="A425">
        <v>0.99999199999999999</v>
      </c>
      <c r="B425">
        <v>4.0299999999999997E-3</v>
      </c>
      <c r="C425">
        <v>2.1800000000000001E-4</v>
      </c>
      <c r="D425">
        <v>5.0100000000000003E-4</v>
      </c>
      <c r="E425">
        <v>359.94250499999998</v>
      </c>
      <c r="F425">
        <v>-0.46185100000000001</v>
      </c>
      <c r="G425">
        <v>-2.4775999999999999E-2</v>
      </c>
      <c r="H425">
        <v>1.4757395258967599E+19</v>
      </c>
    </row>
    <row r="426" spans="1:8" x14ac:dyDescent="0.2">
      <c r="A426">
        <v>0.99999199999999999</v>
      </c>
      <c r="B426">
        <v>4.0010000000000002E-3</v>
      </c>
      <c r="C426">
        <v>-6.38E-4</v>
      </c>
      <c r="D426">
        <v>5.3200000000000003E-4</v>
      </c>
      <c r="E426">
        <v>359.93933099999998</v>
      </c>
      <c r="F426">
        <v>-0.45849699999999999</v>
      </c>
      <c r="G426">
        <v>7.3386000000000007E-2</v>
      </c>
      <c r="H426">
        <v>1.4757395258967599E+19</v>
      </c>
    </row>
    <row r="427" spans="1:8" x14ac:dyDescent="0.2">
      <c r="A427">
        <v>0.99999199999999999</v>
      </c>
      <c r="B427">
        <v>4.0039999999999997E-3</v>
      </c>
      <c r="C427">
        <v>4.7100000000000001E-4</v>
      </c>
      <c r="D427">
        <v>4.6999999999999999E-4</v>
      </c>
      <c r="E427">
        <v>359.94592299999999</v>
      </c>
      <c r="F427">
        <v>-0.458818</v>
      </c>
      <c r="G427">
        <v>-5.3739000000000002E-2</v>
      </c>
      <c r="H427">
        <v>1.4757395258967599E+19</v>
      </c>
    </row>
    <row r="428" spans="1:8" x14ac:dyDescent="0.2">
      <c r="A428">
        <v>0.99999099999999996</v>
      </c>
      <c r="B428">
        <v>3.9639999999999996E-3</v>
      </c>
      <c r="C428">
        <v>1.1429999999999999E-3</v>
      </c>
      <c r="D428">
        <v>4.9399999999999997E-4</v>
      </c>
      <c r="E428">
        <v>359.94287100000003</v>
      </c>
      <c r="F428">
        <v>-0.45425599999999999</v>
      </c>
      <c r="G428">
        <v>-0.13069900000000001</v>
      </c>
      <c r="H428">
        <v>1.4757395258967599E+19</v>
      </c>
    </row>
    <row r="429" spans="1:8" x14ac:dyDescent="0.2">
      <c r="A429">
        <v>0.99999099999999996</v>
      </c>
      <c r="B429">
        <v>4.0220000000000004E-3</v>
      </c>
      <c r="C429">
        <v>1.1900000000000001E-3</v>
      </c>
      <c r="D429">
        <v>4.3800000000000002E-4</v>
      </c>
      <c r="E429">
        <v>359.94921900000003</v>
      </c>
      <c r="F429">
        <v>-0.46094400000000002</v>
      </c>
      <c r="G429">
        <v>-0.13619899999999999</v>
      </c>
      <c r="H429">
        <v>1.4757395258967599E+19</v>
      </c>
    </row>
    <row r="430" spans="1:8" x14ac:dyDescent="0.2">
      <c r="A430">
        <v>0.99999099999999996</v>
      </c>
      <c r="B430">
        <v>4.0410000000000003E-3</v>
      </c>
      <c r="C430">
        <v>9.4399999999999996E-4</v>
      </c>
      <c r="D430">
        <v>5.0100000000000003E-4</v>
      </c>
      <c r="E430">
        <v>359.942139</v>
      </c>
      <c r="F430">
        <v>-0.46309499999999998</v>
      </c>
      <c r="G430">
        <v>-0.10795299999999999</v>
      </c>
      <c r="H430">
        <v>1.4757395258967599E+19</v>
      </c>
    </row>
    <row r="431" spans="1:8" x14ac:dyDescent="0.2">
      <c r="A431">
        <v>0.99999199999999999</v>
      </c>
      <c r="B431">
        <v>3.9659999999999999E-3</v>
      </c>
      <c r="C431">
        <v>4.8200000000000001E-4</v>
      </c>
      <c r="D431">
        <v>4.9100000000000001E-4</v>
      </c>
      <c r="E431">
        <v>359.94348100000002</v>
      </c>
      <c r="F431">
        <v>-0.45455400000000001</v>
      </c>
      <c r="G431">
        <v>-5.5037999999999997E-2</v>
      </c>
      <c r="H431">
        <v>1.4757395258967599E+19</v>
      </c>
    </row>
    <row r="432" spans="1:8" x14ac:dyDescent="0.2">
      <c r="A432">
        <v>0.99999199999999999</v>
      </c>
      <c r="B432">
        <v>4.0280000000000003E-3</v>
      </c>
      <c r="C432">
        <v>3.1E-4</v>
      </c>
      <c r="D432">
        <v>5.4699999999999996E-4</v>
      </c>
      <c r="E432">
        <v>359.93722500000001</v>
      </c>
      <c r="F432">
        <v>-0.46156900000000001</v>
      </c>
      <c r="G432">
        <v>-3.5227000000000001E-2</v>
      </c>
      <c r="H432">
        <v>1.4757395258967599E+19</v>
      </c>
    </row>
    <row r="433" spans="1:8" x14ac:dyDescent="0.2">
      <c r="A433">
        <v>0.99999199999999999</v>
      </c>
      <c r="B433">
        <v>3.999E-3</v>
      </c>
      <c r="C433">
        <v>-4.0099999999999999E-4</v>
      </c>
      <c r="D433">
        <v>5.7600000000000001E-4</v>
      </c>
      <c r="E433">
        <v>359.934235</v>
      </c>
      <c r="F433">
        <v>-0.45821699999999999</v>
      </c>
      <c r="G433">
        <v>4.6253000000000002E-2</v>
      </c>
      <c r="H433">
        <v>1.4757395258967599E+19</v>
      </c>
    </row>
    <row r="434" spans="1:8" x14ac:dyDescent="0.2">
      <c r="A434">
        <v>0.99999199999999999</v>
      </c>
      <c r="B434">
        <v>3.9319999999999997E-3</v>
      </c>
      <c r="C434">
        <v>-6.2399999999999999E-4</v>
      </c>
      <c r="D434">
        <v>6.4700000000000001E-4</v>
      </c>
      <c r="E434">
        <v>359.92620799999997</v>
      </c>
      <c r="F434">
        <v>-0.45058399999999998</v>
      </c>
      <c r="G434">
        <v>7.1784000000000001E-2</v>
      </c>
      <c r="H434">
        <v>1.4757395258967599E+19</v>
      </c>
    </row>
    <row r="435" spans="1:8" x14ac:dyDescent="0.2">
      <c r="A435">
        <v>0.99999199999999999</v>
      </c>
      <c r="B435">
        <v>3.9690000000000003E-3</v>
      </c>
      <c r="C435">
        <v>-3.4000000000000002E-4</v>
      </c>
      <c r="D435">
        <v>7.0100000000000002E-4</v>
      </c>
      <c r="E435">
        <v>359.91982999999999</v>
      </c>
      <c r="F435">
        <v>-0.454845</v>
      </c>
      <c r="G435">
        <v>3.9305E-2</v>
      </c>
      <c r="H435">
        <v>1.4757395258967599E+19</v>
      </c>
    </row>
    <row r="436" spans="1:8" x14ac:dyDescent="0.2">
      <c r="A436">
        <v>0.99999199999999999</v>
      </c>
      <c r="B436">
        <v>3.967E-3</v>
      </c>
      <c r="C436">
        <v>-3.7500000000000001E-4</v>
      </c>
      <c r="D436">
        <v>6.87E-4</v>
      </c>
      <c r="E436">
        <v>359.92138699999998</v>
      </c>
      <c r="F436">
        <v>-0.45454099999999997</v>
      </c>
      <c r="G436">
        <v>4.3304000000000002E-2</v>
      </c>
      <c r="H436">
        <v>1.4757395258967599E+19</v>
      </c>
    </row>
    <row r="437" spans="1:8" x14ac:dyDescent="0.2">
      <c r="A437">
        <v>0.99999199999999999</v>
      </c>
      <c r="B437">
        <v>3.9750000000000002E-3</v>
      </c>
      <c r="C437">
        <v>-5.7899999999999998E-4</v>
      </c>
      <c r="D437">
        <v>7.45E-4</v>
      </c>
      <c r="E437">
        <v>359.91488600000002</v>
      </c>
      <c r="F437">
        <v>-0.45545099999999999</v>
      </c>
      <c r="G437">
        <v>6.6743999999999998E-2</v>
      </c>
      <c r="H437">
        <v>1.4757395258967599E+19</v>
      </c>
    </row>
    <row r="438" spans="1:8" x14ac:dyDescent="0.2">
      <c r="A438">
        <v>0.99999199999999999</v>
      </c>
      <c r="B438">
        <v>3.8419999999999999E-3</v>
      </c>
      <c r="C438">
        <v>-8.6399999999999997E-4</v>
      </c>
      <c r="D438">
        <v>7.6800000000000002E-4</v>
      </c>
      <c r="E438">
        <v>359.91238399999997</v>
      </c>
      <c r="F438">
        <v>-0.44020300000000001</v>
      </c>
      <c r="G438">
        <v>9.9304000000000003E-2</v>
      </c>
      <c r="H438">
        <v>1.4757395258967599E+19</v>
      </c>
    </row>
    <row r="439" spans="1:8" x14ac:dyDescent="0.2">
      <c r="A439">
        <v>0.99999199999999999</v>
      </c>
      <c r="B439">
        <v>3.9060000000000002E-3</v>
      </c>
      <c r="C439">
        <v>-4.6099999999999998E-4</v>
      </c>
      <c r="D439">
        <v>7.54E-4</v>
      </c>
      <c r="E439">
        <v>359.91384900000003</v>
      </c>
      <c r="F439">
        <v>-0.44752199999999998</v>
      </c>
      <c r="G439">
        <v>5.3161E-2</v>
      </c>
      <c r="H439">
        <v>1.4757395258967599E+19</v>
      </c>
    </row>
    <row r="440" spans="1:8" x14ac:dyDescent="0.2">
      <c r="A440">
        <v>0.99999199999999999</v>
      </c>
      <c r="B440">
        <v>3.9290000000000002E-3</v>
      </c>
      <c r="C440">
        <v>3.5500000000000001E-4</v>
      </c>
      <c r="D440">
        <v>7.2000000000000005E-4</v>
      </c>
      <c r="E440">
        <v>359.91738900000001</v>
      </c>
      <c r="F440">
        <v>-0.450266</v>
      </c>
      <c r="G440">
        <v>-4.0399999999999998E-2</v>
      </c>
      <c r="H440">
        <v>1.4757395258967599E+19</v>
      </c>
    </row>
    <row r="441" spans="1:8" x14ac:dyDescent="0.2">
      <c r="A441">
        <v>0.99999099999999996</v>
      </c>
      <c r="B441">
        <v>4.0379999999999999E-3</v>
      </c>
      <c r="C441">
        <v>4.8700000000000002E-4</v>
      </c>
      <c r="D441">
        <v>7.6000000000000004E-4</v>
      </c>
      <c r="E441">
        <v>359.912689</v>
      </c>
      <c r="F441">
        <v>-0.46277699999999999</v>
      </c>
      <c r="G441">
        <v>-5.5485E-2</v>
      </c>
      <c r="H441">
        <v>1.4757395258967599E+19</v>
      </c>
    </row>
    <row r="442" spans="1:8" x14ac:dyDescent="0.2">
      <c r="A442">
        <v>0.99999099999999996</v>
      </c>
      <c r="B442">
        <v>4.0489999999999996E-3</v>
      </c>
      <c r="C442">
        <v>-3.6699999999999998E-4</v>
      </c>
      <c r="D442">
        <v>7.6999999999999996E-4</v>
      </c>
      <c r="E442">
        <v>359.91195699999997</v>
      </c>
      <c r="F442">
        <v>-0.46399800000000002</v>
      </c>
      <c r="G442">
        <v>4.2436000000000001E-2</v>
      </c>
      <c r="H442">
        <v>1.4757395258967599E+19</v>
      </c>
    </row>
    <row r="443" spans="1:8" x14ac:dyDescent="0.2">
      <c r="A443">
        <v>0.99999099999999996</v>
      </c>
      <c r="B443">
        <v>4.0660000000000002E-3</v>
      </c>
      <c r="C443">
        <v>-9.8400000000000007E-4</v>
      </c>
      <c r="D443">
        <v>8.0199999999999998E-4</v>
      </c>
      <c r="E443">
        <v>359.908569</v>
      </c>
      <c r="F443">
        <v>-0.46582000000000001</v>
      </c>
      <c r="G443">
        <v>0.113105</v>
      </c>
      <c r="H443">
        <v>1.4757395258967599E+19</v>
      </c>
    </row>
    <row r="444" spans="1:8" x14ac:dyDescent="0.2">
      <c r="A444">
        <v>0.99999099999999996</v>
      </c>
      <c r="B444">
        <v>4.0549999999999996E-3</v>
      </c>
      <c r="C444">
        <v>-9.3700000000000001E-4</v>
      </c>
      <c r="D444">
        <v>7.8600000000000002E-4</v>
      </c>
      <c r="E444">
        <v>359.91037</v>
      </c>
      <c r="F444">
        <v>-0.46460899999999999</v>
      </c>
      <c r="G444">
        <v>0.10778500000000001</v>
      </c>
      <c r="H444">
        <v>1.4757395258967599E+19</v>
      </c>
    </row>
    <row r="445" spans="1:8" x14ac:dyDescent="0.2">
      <c r="A445">
        <v>0.99999099999999996</v>
      </c>
      <c r="B445">
        <v>4.0759999999999998E-3</v>
      </c>
      <c r="C445">
        <v>-9.8999999999999994E-5</v>
      </c>
      <c r="D445">
        <v>7.4700000000000005E-4</v>
      </c>
      <c r="E445">
        <v>359.91445900000002</v>
      </c>
      <c r="F445">
        <v>-0.46705600000000003</v>
      </c>
      <c r="G445">
        <v>1.1694E-2</v>
      </c>
      <c r="H445">
        <v>1.4757395258967599E+19</v>
      </c>
    </row>
    <row r="446" spans="1:8" x14ac:dyDescent="0.2">
      <c r="A446">
        <v>0.99999099999999996</v>
      </c>
      <c r="B446">
        <v>4.091E-3</v>
      </c>
      <c r="C446">
        <v>8.5499999999999997E-4</v>
      </c>
      <c r="D446">
        <v>7.7700000000000002E-4</v>
      </c>
      <c r="E446">
        <v>359.91052200000001</v>
      </c>
      <c r="F446">
        <v>-0.468885</v>
      </c>
      <c r="G446">
        <v>-9.7596000000000002E-2</v>
      </c>
      <c r="H446">
        <v>1.4757395258967599E+19</v>
      </c>
    </row>
    <row r="447" spans="1:8" x14ac:dyDescent="0.2">
      <c r="A447">
        <v>0.99999099999999996</v>
      </c>
      <c r="B447">
        <v>4.0860000000000002E-3</v>
      </c>
      <c r="C447">
        <v>8.52E-4</v>
      </c>
      <c r="D447">
        <v>7.6400000000000003E-4</v>
      </c>
      <c r="E447">
        <v>359.91204800000003</v>
      </c>
      <c r="F447">
        <v>-0.46826800000000002</v>
      </c>
      <c r="G447">
        <v>-9.7287999999999999E-2</v>
      </c>
      <c r="H447">
        <v>1.4757395258967599E+19</v>
      </c>
    </row>
    <row r="448" spans="1:8" x14ac:dyDescent="0.2">
      <c r="A448">
        <v>0.99999199999999999</v>
      </c>
      <c r="B448">
        <v>3.9659999999999999E-3</v>
      </c>
      <c r="C448">
        <v>2.2100000000000001E-4</v>
      </c>
      <c r="D448">
        <v>7.3800000000000005E-4</v>
      </c>
      <c r="E448">
        <v>359.91537499999998</v>
      </c>
      <c r="F448">
        <v>-0.45454299999999997</v>
      </c>
      <c r="G448">
        <v>-2.4947E-2</v>
      </c>
      <c r="H448">
        <v>1.4757395258967599E+19</v>
      </c>
    </row>
    <row r="449" spans="1:8" x14ac:dyDescent="0.2">
      <c r="A449">
        <v>0.99999199999999999</v>
      </c>
      <c r="B449">
        <v>3.8869999999999998E-3</v>
      </c>
      <c r="C449">
        <v>-5.2400000000000005E-4</v>
      </c>
      <c r="D449">
        <v>7.5900000000000002E-4</v>
      </c>
      <c r="E449">
        <v>359.91329999999999</v>
      </c>
      <c r="F449">
        <v>-0.44539800000000002</v>
      </c>
      <c r="G449">
        <v>6.0435000000000003E-2</v>
      </c>
      <c r="H449">
        <v>1.4757395258967599E+19</v>
      </c>
    </row>
    <row r="450" spans="1:8" x14ac:dyDescent="0.2">
      <c r="A450">
        <v>0.99999099999999996</v>
      </c>
      <c r="B450">
        <v>4.0020000000000003E-3</v>
      </c>
      <c r="C450">
        <v>-1.0759999999999999E-3</v>
      </c>
      <c r="D450">
        <v>7.5900000000000002E-4</v>
      </c>
      <c r="E450">
        <v>359.91348299999999</v>
      </c>
      <c r="F450">
        <v>-0.458507</v>
      </c>
      <c r="G450">
        <v>0.123609</v>
      </c>
      <c r="H450">
        <v>1.4757395258967599E+19</v>
      </c>
    </row>
    <row r="451" spans="1:8" x14ac:dyDescent="0.2">
      <c r="A451">
        <v>0.99999099999999996</v>
      </c>
      <c r="B451">
        <v>4.0419999999999996E-3</v>
      </c>
      <c r="C451">
        <v>-8.4500000000000005E-4</v>
      </c>
      <c r="D451">
        <v>7.7099999999999998E-4</v>
      </c>
      <c r="E451">
        <v>359.91204800000003</v>
      </c>
      <c r="F451">
        <v>-0.46307599999999999</v>
      </c>
      <c r="G451">
        <v>9.7231999999999999E-2</v>
      </c>
      <c r="H451">
        <v>1.4757395258967599E+19</v>
      </c>
    </row>
    <row r="452" spans="1:8" x14ac:dyDescent="0.2">
      <c r="A452">
        <v>0.99999000000000005</v>
      </c>
      <c r="B452">
        <v>4.13E-3</v>
      </c>
      <c r="C452">
        <v>-1.3649999999999999E-3</v>
      </c>
      <c r="D452">
        <v>7.5600000000000005E-4</v>
      </c>
      <c r="E452">
        <v>359.914063</v>
      </c>
      <c r="F452">
        <v>-0.47313899999999998</v>
      </c>
      <c r="G452">
        <v>0.15675600000000001</v>
      </c>
      <c r="H452">
        <v>1.4757395258967599E+19</v>
      </c>
    </row>
    <row r="453" spans="1:8" x14ac:dyDescent="0.2">
      <c r="A453">
        <v>0.99999099999999996</v>
      </c>
      <c r="B453">
        <v>4.0930000000000003E-3</v>
      </c>
      <c r="C453">
        <v>-1.1199999999999999E-3</v>
      </c>
      <c r="D453">
        <v>6.9300000000000004E-4</v>
      </c>
      <c r="E453">
        <v>359.92114299999997</v>
      </c>
      <c r="F453">
        <v>-0.468893</v>
      </c>
      <c r="G453">
        <v>0.128714</v>
      </c>
      <c r="H453">
        <v>1.4757395258967599E+19</v>
      </c>
    </row>
    <row r="454" spans="1:8" x14ac:dyDescent="0.2">
      <c r="A454">
        <v>0.99999099999999996</v>
      </c>
      <c r="B454">
        <v>4.0870000000000004E-3</v>
      </c>
      <c r="C454">
        <v>-7.2900000000000005E-4</v>
      </c>
      <c r="D454">
        <v>7.6900000000000004E-4</v>
      </c>
      <c r="E454">
        <v>359.912262</v>
      </c>
      <c r="F454">
        <v>-0.46826499999999999</v>
      </c>
      <c r="G454">
        <v>8.3953E-2</v>
      </c>
      <c r="H454">
        <v>1.4757395258967599E+19</v>
      </c>
    </row>
    <row r="455" spans="1:8" x14ac:dyDescent="0.2">
      <c r="A455">
        <v>0.99999099999999996</v>
      </c>
      <c r="B455">
        <v>4.0889999999999998E-3</v>
      </c>
      <c r="C455">
        <v>-6.9999999999999999E-6</v>
      </c>
      <c r="D455">
        <v>7.1299999999999998E-4</v>
      </c>
      <c r="E455">
        <v>359.918274</v>
      </c>
      <c r="F455">
        <v>-0.46857700000000002</v>
      </c>
      <c r="G455">
        <v>1.1130000000000001E-3</v>
      </c>
      <c r="H455">
        <v>1.4757395258967599E+19</v>
      </c>
    </row>
    <row r="456" spans="1:8" x14ac:dyDescent="0.2">
      <c r="A456">
        <v>0.99999099999999996</v>
      </c>
      <c r="B456">
        <v>4.1079999999999997E-3</v>
      </c>
      <c r="C456">
        <v>-2.7099999999999997E-4</v>
      </c>
      <c r="D456">
        <v>7.6000000000000004E-4</v>
      </c>
      <c r="E456">
        <v>359.91305499999999</v>
      </c>
      <c r="F456">
        <v>-0.47071600000000002</v>
      </c>
      <c r="G456">
        <v>3.1466000000000001E-2</v>
      </c>
      <c r="H456">
        <v>1.4757395258967599E+19</v>
      </c>
    </row>
    <row r="457" spans="1:8" x14ac:dyDescent="0.2">
      <c r="A457">
        <v>0.99999099999999996</v>
      </c>
      <c r="B457">
        <v>4.1450000000000002E-3</v>
      </c>
      <c r="C457">
        <v>4.8000000000000001E-5</v>
      </c>
      <c r="D457">
        <v>7.3200000000000001E-4</v>
      </c>
      <c r="E457">
        <v>359.91607699999997</v>
      </c>
      <c r="F457">
        <v>-0.47498699999999999</v>
      </c>
      <c r="G457">
        <v>-5.1219999999999998E-3</v>
      </c>
      <c r="H457">
        <v>1.4757395258967599E+19</v>
      </c>
    </row>
    <row r="458" spans="1:8" x14ac:dyDescent="0.2">
      <c r="A458">
        <v>0.99999000000000005</v>
      </c>
      <c r="B458">
        <v>4.1590000000000004E-3</v>
      </c>
      <c r="C458">
        <v>-1.1540000000000001E-3</v>
      </c>
      <c r="D458">
        <v>7.3800000000000005E-4</v>
      </c>
      <c r="E458">
        <v>359.91601600000001</v>
      </c>
      <c r="F458">
        <v>-0.47651399999999999</v>
      </c>
      <c r="G458">
        <v>0.13259399999999999</v>
      </c>
      <c r="H458">
        <v>1.4757395258967599E+19</v>
      </c>
    </row>
    <row r="459" spans="1:8" x14ac:dyDescent="0.2">
      <c r="A459">
        <v>0.99999099999999996</v>
      </c>
      <c r="B459">
        <v>4.1910000000000003E-3</v>
      </c>
      <c r="C459">
        <v>-5.8900000000000001E-4</v>
      </c>
      <c r="D459">
        <v>8.12E-4</v>
      </c>
      <c r="E459">
        <v>359.90722699999998</v>
      </c>
      <c r="F459">
        <v>-0.48014600000000002</v>
      </c>
      <c r="G459">
        <v>6.7881999999999998E-2</v>
      </c>
      <c r="H459">
        <v>1.4757395258967599E+19</v>
      </c>
    </row>
    <row r="460" spans="1:8" x14ac:dyDescent="0.2">
      <c r="A460">
        <v>0.99999099999999996</v>
      </c>
      <c r="B460">
        <v>4.0969999999999999E-3</v>
      </c>
      <c r="C460">
        <v>3.9999999999999998E-6</v>
      </c>
      <c r="D460">
        <v>7.9600000000000005E-4</v>
      </c>
      <c r="E460">
        <v>359.90881300000001</v>
      </c>
      <c r="F460">
        <v>-0.469476</v>
      </c>
      <c r="G460">
        <v>-1.05E-4</v>
      </c>
      <c r="H460">
        <v>1.4757395258967599E+19</v>
      </c>
    </row>
    <row r="461" spans="1:8" x14ac:dyDescent="0.2">
      <c r="A461">
        <v>0.99999099999999996</v>
      </c>
      <c r="B461">
        <v>4.0639999999999999E-3</v>
      </c>
      <c r="C461">
        <v>7.3700000000000002E-4</v>
      </c>
      <c r="D461">
        <v>7.7499999999999997E-4</v>
      </c>
      <c r="E461">
        <v>359.91085800000002</v>
      </c>
      <c r="F461">
        <v>-0.46581499999999998</v>
      </c>
      <c r="G461">
        <v>-8.4108000000000002E-2</v>
      </c>
      <c r="H461">
        <v>1.4757395258967599E+19</v>
      </c>
    </row>
    <row r="462" spans="1:8" x14ac:dyDescent="0.2">
      <c r="A462">
        <v>0.99999099999999996</v>
      </c>
      <c r="B462">
        <v>4.0949999999999997E-3</v>
      </c>
      <c r="C462">
        <v>-6.3699999999999998E-4</v>
      </c>
      <c r="D462">
        <v>8.1700000000000002E-4</v>
      </c>
      <c r="E462">
        <v>359.906677</v>
      </c>
      <c r="F462">
        <v>-0.46917900000000001</v>
      </c>
      <c r="G462">
        <v>7.3360999999999996E-2</v>
      </c>
      <c r="H462">
        <v>1.4757395258967599E+19</v>
      </c>
    </row>
    <row r="463" spans="1:8" x14ac:dyDescent="0.2">
      <c r="A463">
        <v>0.99999099999999996</v>
      </c>
      <c r="B463">
        <v>4.0759999999999998E-3</v>
      </c>
      <c r="C463">
        <v>-8.7900000000000001E-4</v>
      </c>
      <c r="D463">
        <v>8.3500000000000002E-4</v>
      </c>
      <c r="E463">
        <v>359.90475500000002</v>
      </c>
      <c r="F463">
        <v>-0.467034</v>
      </c>
      <c r="G463">
        <v>0.101076</v>
      </c>
      <c r="H463">
        <v>1.4757395258967599E+19</v>
      </c>
    </row>
    <row r="464" spans="1:8" x14ac:dyDescent="0.2">
      <c r="A464">
        <v>0.99999199999999999</v>
      </c>
      <c r="B464">
        <v>4.0200000000000001E-3</v>
      </c>
      <c r="C464">
        <v>-3.6900000000000002E-4</v>
      </c>
      <c r="D464">
        <v>8.5300000000000003E-4</v>
      </c>
      <c r="E464">
        <v>359.902466</v>
      </c>
      <c r="F464">
        <v>-0.46062799999999998</v>
      </c>
      <c r="G464">
        <v>4.2703999999999999E-2</v>
      </c>
      <c r="H464">
        <v>1.4757395258967599E+19</v>
      </c>
    </row>
    <row r="465" spans="1:8" x14ac:dyDescent="0.2">
      <c r="A465">
        <v>0.99999199999999999</v>
      </c>
      <c r="B465">
        <v>4.0280000000000003E-3</v>
      </c>
      <c r="C465">
        <v>2.99E-4</v>
      </c>
      <c r="D465">
        <v>7.8600000000000002E-4</v>
      </c>
      <c r="E465">
        <v>359.90978999999999</v>
      </c>
      <c r="F465">
        <v>-0.46154600000000001</v>
      </c>
      <c r="G465">
        <v>-3.3869999999999997E-2</v>
      </c>
      <c r="H465">
        <v>1.4757395258967599E+19</v>
      </c>
    </row>
    <row r="466" spans="1:8" x14ac:dyDescent="0.2">
      <c r="A466">
        <v>0.99999199999999999</v>
      </c>
      <c r="B466">
        <v>4.0460000000000001E-3</v>
      </c>
      <c r="C466">
        <v>-1.6200000000000001E-4</v>
      </c>
      <c r="D466">
        <v>7.3399999999999995E-4</v>
      </c>
      <c r="E466">
        <v>359.91598499999998</v>
      </c>
      <c r="F466">
        <v>-0.46367000000000003</v>
      </c>
      <c r="G466">
        <v>1.8891999999999999E-2</v>
      </c>
      <c r="H466">
        <v>1.4757395258967599E+19</v>
      </c>
    </row>
    <row r="467" spans="1:8" x14ac:dyDescent="0.2">
      <c r="A467">
        <v>0.99999099999999996</v>
      </c>
      <c r="B467">
        <v>4.0920000000000002E-3</v>
      </c>
      <c r="C467">
        <v>-1.1360000000000001E-3</v>
      </c>
      <c r="D467">
        <v>7.4799999999999997E-4</v>
      </c>
      <c r="E467">
        <v>359.91476399999999</v>
      </c>
      <c r="F467">
        <v>-0.46885100000000002</v>
      </c>
      <c r="G467">
        <v>0.130582</v>
      </c>
      <c r="H467">
        <v>1.4757395258967599E+19</v>
      </c>
    </row>
    <row r="468" spans="1:8" x14ac:dyDescent="0.2">
      <c r="A468">
        <v>0.99999000000000005</v>
      </c>
      <c r="B468">
        <v>4.1349999999999998E-3</v>
      </c>
      <c r="C468">
        <v>-1.7420000000000001E-3</v>
      </c>
      <c r="D468">
        <v>7.1400000000000001E-4</v>
      </c>
      <c r="E468">
        <v>359.91900600000002</v>
      </c>
      <c r="F468">
        <v>-0.47373900000000002</v>
      </c>
      <c r="G468">
        <v>0.199961</v>
      </c>
      <c r="H468">
        <v>1.4757395258967599E+19</v>
      </c>
    </row>
    <row r="469" spans="1:8" x14ac:dyDescent="0.2">
      <c r="A469">
        <v>0.99999000000000005</v>
      </c>
      <c r="B469">
        <v>4.0800000000000003E-3</v>
      </c>
      <c r="C469">
        <v>-1.8959999999999999E-3</v>
      </c>
      <c r="D469">
        <v>7.2900000000000005E-4</v>
      </c>
      <c r="E469">
        <v>359.917328</v>
      </c>
      <c r="F469">
        <v>-0.46732899999999999</v>
      </c>
      <c r="G469">
        <v>0.21765399999999999</v>
      </c>
      <c r="H469">
        <v>1.4757395258967599E+19</v>
      </c>
    </row>
    <row r="470" spans="1:8" x14ac:dyDescent="0.2">
      <c r="A470">
        <v>0.99999099999999996</v>
      </c>
      <c r="B470">
        <v>4.1399999999999996E-3</v>
      </c>
      <c r="C470">
        <v>-1.1739999999999999E-3</v>
      </c>
      <c r="D470">
        <v>7.1400000000000001E-4</v>
      </c>
      <c r="E470">
        <v>359.91876200000002</v>
      </c>
      <c r="F470">
        <v>-0.47434799999999999</v>
      </c>
      <c r="G470">
        <v>0.134883</v>
      </c>
      <c r="H470">
        <v>1.4757395258967599E+19</v>
      </c>
    </row>
    <row r="471" spans="1:8" x14ac:dyDescent="0.2">
      <c r="A471">
        <v>0.99999099999999996</v>
      </c>
      <c r="B471">
        <v>4.2059999999999997E-3</v>
      </c>
      <c r="C471">
        <v>1.83E-4</v>
      </c>
      <c r="D471">
        <v>7.7800000000000005E-4</v>
      </c>
      <c r="E471">
        <v>359.91076700000002</v>
      </c>
      <c r="F471">
        <v>-0.48195500000000002</v>
      </c>
      <c r="G471">
        <v>-2.0569E-2</v>
      </c>
      <c r="H471">
        <v>1.4757395258967599E+19</v>
      </c>
    </row>
    <row r="472" spans="1:8" x14ac:dyDescent="0.2">
      <c r="A472">
        <v>0.99999000000000005</v>
      </c>
      <c r="B472">
        <v>4.2290000000000001E-3</v>
      </c>
      <c r="C472">
        <v>9.6400000000000001E-4</v>
      </c>
      <c r="D472">
        <v>7.4100000000000001E-4</v>
      </c>
      <c r="E472">
        <v>359.914581</v>
      </c>
      <c r="F472">
        <v>-0.48469600000000002</v>
      </c>
      <c r="G472">
        <v>-0.110059</v>
      </c>
      <c r="H472">
        <v>1.4757395258967599E+19</v>
      </c>
    </row>
    <row r="473" spans="1:8" x14ac:dyDescent="0.2">
      <c r="A473">
        <v>0.99999000000000005</v>
      </c>
      <c r="B473">
        <v>4.2880000000000001E-3</v>
      </c>
      <c r="C473">
        <v>1.1360000000000001E-3</v>
      </c>
      <c r="D473">
        <v>8.1099999999999998E-4</v>
      </c>
      <c r="E473">
        <v>359.90649400000001</v>
      </c>
      <c r="F473">
        <v>-0.491425</v>
      </c>
      <c r="G473">
        <v>-0.12981899999999999</v>
      </c>
      <c r="H473">
        <v>1.4757395258967599E+19</v>
      </c>
    </row>
    <row r="474" spans="1:8" x14ac:dyDescent="0.2">
      <c r="A474">
        <v>0.99998900000000002</v>
      </c>
      <c r="B474">
        <v>4.3639999999999998E-3</v>
      </c>
      <c r="C474">
        <v>1.431E-3</v>
      </c>
      <c r="D474">
        <v>7.3800000000000005E-4</v>
      </c>
      <c r="E474">
        <v>359.91473400000001</v>
      </c>
      <c r="F474">
        <v>-0.50024599999999997</v>
      </c>
      <c r="G474">
        <v>-0.163629</v>
      </c>
      <c r="H474">
        <v>1.4757395258967599E+19</v>
      </c>
    </row>
    <row r="475" spans="1:8" x14ac:dyDescent="0.2">
      <c r="A475">
        <v>0.99998900000000002</v>
      </c>
      <c r="B475">
        <v>4.2979999999999997E-3</v>
      </c>
      <c r="C475">
        <v>1.841E-3</v>
      </c>
      <c r="D475">
        <v>7.7200000000000001E-4</v>
      </c>
      <c r="E475">
        <v>359.91067500000003</v>
      </c>
      <c r="F475">
        <v>-0.49263800000000002</v>
      </c>
      <c r="G475">
        <v>-0.21052699999999999</v>
      </c>
      <c r="H475">
        <v>1.4757395258967599E+19</v>
      </c>
    </row>
    <row r="476" spans="1:8" x14ac:dyDescent="0.2">
      <c r="A476">
        <v>0.99999000000000005</v>
      </c>
      <c r="B476">
        <v>4.2820000000000002E-3</v>
      </c>
      <c r="C476">
        <v>1.2769999999999999E-3</v>
      </c>
      <c r="D476">
        <v>7.4299999999999995E-4</v>
      </c>
      <c r="E476">
        <v>359.91427599999997</v>
      </c>
      <c r="F476">
        <v>-0.49079499999999998</v>
      </c>
      <c r="G476">
        <v>-0.145949</v>
      </c>
      <c r="H476">
        <v>1.4757395258967599E+19</v>
      </c>
    </row>
    <row r="477" spans="1:8" x14ac:dyDescent="0.2">
      <c r="A477">
        <v>0.99999000000000005</v>
      </c>
      <c r="B477">
        <v>4.3169999999999997E-3</v>
      </c>
      <c r="C477">
        <v>4.84E-4</v>
      </c>
      <c r="D477">
        <v>8.3199999999999995E-4</v>
      </c>
      <c r="E477">
        <v>359.90438799999998</v>
      </c>
      <c r="F477">
        <v>-0.494778</v>
      </c>
      <c r="G477">
        <v>-5.5101999999999998E-2</v>
      </c>
      <c r="H477">
        <v>1.4757395258967599E+19</v>
      </c>
    </row>
    <row r="478" spans="1:8" x14ac:dyDescent="0.2">
      <c r="A478">
        <v>0.99999000000000005</v>
      </c>
      <c r="B478">
        <v>4.2729999999999999E-3</v>
      </c>
      <c r="C478">
        <v>-1.188E-3</v>
      </c>
      <c r="D478">
        <v>7.8799999999999996E-4</v>
      </c>
      <c r="E478">
        <v>359.91027800000001</v>
      </c>
      <c r="F478">
        <v>-0.489597</v>
      </c>
      <c r="G478">
        <v>0.13648099999999999</v>
      </c>
      <c r="H478">
        <v>1.4757395258967599E+19</v>
      </c>
    </row>
    <row r="479" spans="1:8" x14ac:dyDescent="0.2">
      <c r="A479">
        <v>0.99999000000000005</v>
      </c>
      <c r="B479">
        <v>4.2440000000000004E-3</v>
      </c>
      <c r="C479">
        <v>-1.176E-3</v>
      </c>
      <c r="D479">
        <v>8.0599999999999997E-4</v>
      </c>
      <c r="E479">
        <v>359.90817299999998</v>
      </c>
      <c r="F479">
        <v>-0.486234</v>
      </c>
      <c r="G479">
        <v>0.13511600000000001</v>
      </c>
      <c r="H479">
        <v>1.4757395258967599E+19</v>
      </c>
    </row>
    <row r="480" spans="1:8" x14ac:dyDescent="0.2">
      <c r="A480">
        <v>0.99999099999999996</v>
      </c>
      <c r="B480">
        <v>4.2440000000000004E-3</v>
      </c>
      <c r="C480">
        <v>-5.7200000000000003E-4</v>
      </c>
      <c r="D480">
        <v>7.8200000000000003E-4</v>
      </c>
      <c r="E480">
        <v>359.91061400000001</v>
      </c>
      <c r="F480">
        <v>-0.48624000000000001</v>
      </c>
      <c r="G480">
        <v>6.5939999999999999E-2</v>
      </c>
      <c r="H480">
        <v>1.4757395258967599E+19</v>
      </c>
    </row>
    <row r="481" spans="1:8" x14ac:dyDescent="0.2">
      <c r="A481">
        <v>0.99999099999999996</v>
      </c>
      <c r="B481">
        <v>4.2459999999999998E-3</v>
      </c>
      <c r="C481">
        <v>4.5300000000000001E-4</v>
      </c>
      <c r="D481">
        <v>7.76E-4</v>
      </c>
      <c r="E481">
        <v>359.91085800000002</v>
      </c>
      <c r="F481">
        <v>-0.48654799999999998</v>
      </c>
      <c r="G481">
        <v>-5.1568000000000003E-2</v>
      </c>
      <c r="H481">
        <v>1.4757395258967599E+19</v>
      </c>
    </row>
    <row r="482" spans="1:8" x14ac:dyDescent="0.2">
      <c r="A482">
        <v>0.99999000000000005</v>
      </c>
      <c r="B482">
        <v>4.261E-3</v>
      </c>
      <c r="C482">
        <v>9.7400000000000004E-4</v>
      </c>
      <c r="D482">
        <v>7.0399999999999998E-4</v>
      </c>
      <c r="E482">
        <v>359.91888399999999</v>
      </c>
      <c r="F482">
        <v>-0.48836400000000002</v>
      </c>
      <c r="G482">
        <v>-0.111318</v>
      </c>
      <c r="H482">
        <v>1.4757395258967599E+19</v>
      </c>
    </row>
    <row r="483" spans="1:8" x14ac:dyDescent="0.2">
      <c r="A483">
        <v>0.99999000000000005</v>
      </c>
      <c r="B483">
        <v>4.2820000000000002E-3</v>
      </c>
      <c r="C483">
        <v>1.0430000000000001E-3</v>
      </c>
      <c r="D483">
        <v>7.7899999999999996E-4</v>
      </c>
      <c r="E483">
        <v>359.91027800000001</v>
      </c>
      <c r="F483">
        <v>-0.49082500000000001</v>
      </c>
      <c r="G483">
        <v>-0.119134</v>
      </c>
      <c r="H483">
        <v>1.4757395258967599E+19</v>
      </c>
    </row>
    <row r="484" spans="1:8" x14ac:dyDescent="0.2">
      <c r="A484">
        <v>0.99999000000000005</v>
      </c>
      <c r="B484">
        <v>4.3270000000000001E-3</v>
      </c>
      <c r="C484">
        <v>1.338E-3</v>
      </c>
      <c r="D484">
        <v>8.0900000000000004E-4</v>
      </c>
      <c r="E484">
        <v>359.90661599999999</v>
      </c>
      <c r="F484">
        <v>-0.49601499999999998</v>
      </c>
      <c r="G484">
        <v>-0.15287999999999999</v>
      </c>
      <c r="H484">
        <v>1.4757395258967599E+19</v>
      </c>
    </row>
    <row r="485" spans="1:8" x14ac:dyDescent="0.2">
      <c r="A485">
        <v>0.99998900000000002</v>
      </c>
      <c r="B485">
        <v>4.4450000000000002E-3</v>
      </c>
      <c r="C485">
        <v>1.323E-3</v>
      </c>
      <c r="D485">
        <v>8.3000000000000001E-4</v>
      </c>
      <c r="E485">
        <v>359.90420499999999</v>
      </c>
      <c r="F485">
        <v>-0.509436</v>
      </c>
      <c r="G485">
        <v>-0.151226</v>
      </c>
      <c r="H485">
        <v>1.4757395258967599E+19</v>
      </c>
    </row>
    <row r="486" spans="1:8" x14ac:dyDescent="0.2">
      <c r="A486">
        <v>0.99999000000000005</v>
      </c>
      <c r="B486">
        <v>4.4099999999999999E-3</v>
      </c>
      <c r="C486">
        <v>6.5700000000000003E-4</v>
      </c>
      <c r="D486">
        <v>7.9299999999999998E-4</v>
      </c>
      <c r="E486">
        <v>359.90884399999999</v>
      </c>
      <c r="F486">
        <v>-0.50546100000000005</v>
      </c>
      <c r="G486">
        <v>-7.4908000000000002E-2</v>
      </c>
      <c r="H486">
        <v>1.4757395258967599E+19</v>
      </c>
    </row>
    <row r="487" spans="1:8" x14ac:dyDescent="0.2">
      <c r="A487">
        <v>0.99999000000000005</v>
      </c>
      <c r="B487">
        <v>4.4190000000000002E-3</v>
      </c>
      <c r="C487">
        <v>3.2400000000000001E-4</v>
      </c>
      <c r="D487">
        <v>7.8600000000000002E-4</v>
      </c>
      <c r="E487">
        <v>359.90978999999999</v>
      </c>
      <c r="F487">
        <v>-0.50637699999999997</v>
      </c>
      <c r="G487">
        <v>-3.6697E-2</v>
      </c>
      <c r="H487">
        <v>1.4757395258967599E+19</v>
      </c>
    </row>
    <row r="488" spans="1:8" x14ac:dyDescent="0.2">
      <c r="A488">
        <v>0.99999000000000005</v>
      </c>
      <c r="B488">
        <v>4.4349999999999997E-3</v>
      </c>
      <c r="C488">
        <v>-1.8200000000000001E-4</v>
      </c>
      <c r="D488">
        <v>7.8100000000000001E-4</v>
      </c>
      <c r="E488">
        <v>359.91061400000001</v>
      </c>
      <c r="F488">
        <v>-0.50820699999999996</v>
      </c>
      <c r="G488">
        <v>2.1295000000000001E-2</v>
      </c>
      <c r="H488">
        <v>1.4757395258967599E+19</v>
      </c>
    </row>
    <row r="489" spans="1:8" x14ac:dyDescent="0.2">
      <c r="A489">
        <v>0.99999000000000005</v>
      </c>
      <c r="B489">
        <v>4.4640000000000001E-3</v>
      </c>
      <c r="C489">
        <v>-1.5200000000000001E-4</v>
      </c>
      <c r="D489">
        <v>7.94E-4</v>
      </c>
      <c r="E489">
        <v>359.90902699999998</v>
      </c>
      <c r="F489">
        <v>-0.51155799999999996</v>
      </c>
      <c r="G489">
        <v>1.7815999999999999E-2</v>
      </c>
      <c r="H489">
        <v>1.4757395258967599E+19</v>
      </c>
    </row>
    <row r="490" spans="1:8" x14ac:dyDescent="0.2">
      <c r="A490">
        <v>0.99999000000000005</v>
      </c>
      <c r="B490">
        <v>4.4640000000000001E-3</v>
      </c>
      <c r="C490">
        <v>3.21E-4</v>
      </c>
      <c r="D490">
        <v>7.3800000000000005E-4</v>
      </c>
      <c r="E490">
        <v>359.91525300000001</v>
      </c>
      <c r="F490">
        <v>-0.51155799999999996</v>
      </c>
      <c r="G490">
        <v>-3.6391E-2</v>
      </c>
      <c r="H490">
        <v>1.4757395258967599E+19</v>
      </c>
    </row>
    <row r="491" spans="1:8" x14ac:dyDescent="0.2">
      <c r="A491">
        <v>0.99999000000000005</v>
      </c>
      <c r="B491">
        <v>4.4929999999999996E-3</v>
      </c>
      <c r="C491">
        <v>5.6899999999999995E-4</v>
      </c>
      <c r="D491">
        <v>8.0800000000000002E-4</v>
      </c>
      <c r="E491">
        <v>359.90707400000002</v>
      </c>
      <c r="F491">
        <v>-0.51491900000000002</v>
      </c>
      <c r="G491">
        <v>-6.4728999999999995E-2</v>
      </c>
      <c r="H491">
        <v>1.4757395258967599E+19</v>
      </c>
    </row>
    <row r="492" spans="1:8" x14ac:dyDescent="0.2">
      <c r="A492">
        <v>0.99998900000000002</v>
      </c>
      <c r="B492">
        <v>4.4549999999999998E-3</v>
      </c>
      <c r="C492">
        <v>1.1689999999999999E-3</v>
      </c>
      <c r="D492">
        <v>7.7099999999999998E-4</v>
      </c>
      <c r="E492">
        <v>359.91104100000001</v>
      </c>
      <c r="F492">
        <v>-0.51064500000000002</v>
      </c>
      <c r="G492">
        <v>-0.13352700000000001</v>
      </c>
      <c r="H492">
        <v>1.4757395258967599E+19</v>
      </c>
    </row>
    <row r="493" spans="1:8" x14ac:dyDescent="0.2">
      <c r="A493">
        <v>0.99998900000000002</v>
      </c>
      <c r="B493">
        <v>4.483E-3</v>
      </c>
      <c r="C493">
        <v>6.1600000000000001E-4</v>
      </c>
      <c r="D493">
        <v>8.7200000000000005E-4</v>
      </c>
      <c r="E493">
        <v>359.899719</v>
      </c>
      <c r="F493">
        <v>-0.51372799999999996</v>
      </c>
      <c r="G493">
        <v>-7.0148000000000002E-2</v>
      </c>
      <c r="H493">
        <v>1.4757395258967599E+19</v>
      </c>
    </row>
    <row r="494" spans="1:8" x14ac:dyDescent="0.2">
      <c r="A494">
        <v>0.99999000000000005</v>
      </c>
      <c r="B494">
        <v>4.4590000000000003E-3</v>
      </c>
      <c r="C494">
        <v>1.34E-4</v>
      </c>
      <c r="D494">
        <v>8.5999999999999998E-4</v>
      </c>
      <c r="E494">
        <v>359.90142800000001</v>
      </c>
      <c r="F494">
        <v>-0.51098200000000005</v>
      </c>
      <c r="G494">
        <v>-1.489E-2</v>
      </c>
      <c r="H494">
        <v>1.4757395258967599E+19</v>
      </c>
    </row>
    <row r="495" spans="1:8" x14ac:dyDescent="0.2">
      <c r="A495">
        <v>0.99999000000000005</v>
      </c>
      <c r="B495">
        <v>4.4860000000000004E-3</v>
      </c>
      <c r="C495">
        <v>-2.1000000000000001E-4</v>
      </c>
      <c r="D495">
        <v>8.9499999999999996E-4</v>
      </c>
      <c r="E495">
        <v>359.89752199999998</v>
      </c>
      <c r="F495">
        <v>-0.51402899999999996</v>
      </c>
      <c r="G495">
        <v>2.4565E-2</v>
      </c>
      <c r="H495">
        <v>1.4757395258967599E+19</v>
      </c>
    </row>
    <row r="496" spans="1:8" x14ac:dyDescent="0.2">
      <c r="A496">
        <v>0.99998900000000002</v>
      </c>
      <c r="B496">
        <v>4.5339999999999998E-3</v>
      </c>
      <c r="C496">
        <v>-8.7999999999999998E-5</v>
      </c>
      <c r="D496">
        <v>9.2199999999999997E-4</v>
      </c>
      <c r="E496">
        <v>359.89434799999998</v>
      </c>
      <c r="F496">
        <v>-0.519513</v>
      </c>
      <c r="G496">
        <v>1.0512000000000001E-2</v>
      </c>
      <c r="H496">
        <v>1.4757395258967599E+19</v>
      </c>
    </row>
    <row r="497" spans="1:8" x14ac:dyDescent="0.2">
      <c r="A497">
        <v>0.99998900000000002</v>
      </c>
      <c r="B497">
        <v>4.5729999999999998E-3</v>
      </c>
      <c r="C497">
        <v>3.01E-4</v>
      </c>
      <c r="D497">
        <v>9.2699999999999998E-4</v>
      </c>
      <c r="E497">
        <v>359.89361600000001</v>
      </c>
      <c r="F497">
        <v>-0.52408600000000005</v>
      </c>
      <c r="G497">
        <v>-3.4046E-2</v>
      </c>
      <c r="H497">
        <v>1.4757395258967599E+19</v>
      </c>
    </row>
    <row r="498" spans="1:8" x14ac:dyDescent="0.2">
      <c r="A498">
        <v>0.99998900000000002</v>
      </c>
      <c r="B498">
        <v>4.5789999999999997E-3</v>
      </c>
      <c r="C498">
        <v>1.5100000000000001E-4</v>
      </c>
      <c r="D498">
        <v>9.1299999999999997E-4</v>
      </c>
      <c r="E498">
        <v>359.89529399999998</v>
      </c>
      <c r="F498">
        <v>-0.52469399999999999</v>
      </c>
      <c r="G498">
        <v>-1.6841999999999999E-2</v>
      </c>
      <c r="H498">
        <v>1.4757395258967599E+19</v>
      </c>
    </row>
    <row r="499" spans="1:8" x14ac:dyDescent="0.2">
      <c r="A499">
        <v>0.99998900000000002</v>
      </c>
      <c r="B499">
        <v>4.542E-3</v>
      </c>
      <c r="C499">
        <v>-1.13E-4</v>
      </c>
      <c r="D499">
        <v>8.8800000000000001E-4</v>
      </c>
      <c r="E499">
        <v>359.89831500000003</v>
      </c>
      <c r="F499">
        <v>-0.52042600000000006</v>
      </c>
      <c r="G499">
        <v>1.3363999999999999E-2</v>
      </c>
      <c r="H499">
        <v>1.4757395258967599E+19</v>
      </c>
    </row>
    <row r="500" spans="1:8" x14ac:dyDescent="0.2">
      <c r="A500">
        <v>0.99998900000000002</v>
      </c>
      <c r="B500">
        <v>4.5370000000000002E-3</v>
      </c>
      <c r="C500">
        <v>-6.8999999999999997E-4</v>
      </c>
      <c r="D500">
        <v>8.9599999999999999E-4</v>
      </c>
      <c r="E500">
        <v>359.89770499999997</v>
      </c>
      <c r="F500">
        <v>-0.51981699999999997</v>
      </c>
      <c r="G500">
        <v>7.9523999999999997E-2</v>
      </c>
      <c r="H500">
        <v>1.4757395258967599E+19</v>
      </c>
    </row>
    <row r="501" spans="1:8" x14ac:dyDescent="0.2">
      <c r="A501">
        <v>0.99998900000000002</v>
      </c>
      <c r="B501">
        <v>4.6010000000000001E-3</v>
      </c>
      <c r="C501">
        <v>-6.6399999999999999E-4</v>
      </c>
      <c r="D501">
        <v>8.4500000000000005E-4</v>
      </c>
      <c r="E501">
        <v>359.90347300000002</v>
      </c>
      <c r="F501">
        <v>-0.52714499999999997</v>
      </c>
      <c r="G501">
        <v>7.6480999999999993E-2</v>
      </c>
      <c r="H501">
        <v>1.4757395258967599E+19</v>
      </c>
    </row>
    <row r="502" spans="1:8" x14ac:dyDescent="0.2">
      <c r="A502">
        <v>0.99998900000000002</v>
      </c>
      <c r="B502">
        <v>4.6540000000000002E-3</v>
      </c>
      <c r="C502">
        <v>-6.2799999999999998E-4</v>
      </c>
      <c r="D502">
        <v>8.43E-4</v>
      </c>
      <c r="E502">
        <v>359.90374800000001</v>
      </c>
      <c r="F502">
        <v>-0.53324300000000002</v>
      </c>
      <c r="G502">
        <v>7.2395000000000001E-2</v>
      </c>
      <c r="H502">
        <v>1.4757395258967599E+19</v>
      </c>
    </row>
    <row r="503" spans="1:8" x14ac:dyDescent="0.2">
      <c r="A503">
        <v>0.99998900000000002</v>
      </c>
      <c r="B503">
        <v>4.6160000000000003E-3</v>
      </c>
      <c r="C503">
        <v>8.7999999999999998E-5</v>
      </c>
      <c r="D503">
        <v>7.7700000000000002E-4</v>
      </c>
      <c r="E503">
        <v>359.91091899999998</v>
      </c>
      <c r="F503">
        <v>-0.52898299999999998</v>
      </c>
      <c r="G503">
        <v>-9.6369999999999997E-3</v>
      </c>
      <c r="H503">
        <v>1.4757395258967599E+19</v>
      </c>
    </row>
    <row r="504" spans="1:8" x14ac:dyDescent="0.2">
      <c r="A504">
        <v>0.99998900000000002</v>
      </c>
      <c r="B504">
        <v>4.6480000000000002E-3</v>
      </c>
      <c r="C504">
        <v>4.0000000000000003E-5</v>
      </c>
      <c r="D504">
        <v>7.0500000000000001E-4</v>
      </c>
      <c r="E504">
        <v>359.91918900000002</v>
      </c>
      <c r="F504">
        <v>-0.53263300000000002</v>
      </c>
      <c r="G504">
        <v>-4.2050000000000004E-3</v>
      </c>
      <c r="H504">
        <v>1.4757395258967599E+19</v>
      </c>
    </row>
    <row r="505" spans="1:8" x14ac:dyDescent="0.2">
      <c r="A505">
        <v>0.99998900000000002</v>
      </c>
      <c r="B505">
        <v>4.6909999999999999E-3</v>
      </c>
      <c r="C505">
        <v>1.54E-4</v>
      </c>
      <c r="D505">
        <v>8.12E-4</v>
      </c>
      <c r="E505">
        <v>359.90685999999999</v>
      </c>
      <c r="F505">
        <v>-0.53751199999999999</v>
      </c>
      <c r="G505">
        <v>-1.7250999999999999E-2</v>
      </c>
      <c r="H505">
        <v>1.4757395258967599E+19</v>
      </c>
    </row>
    <row r="506" spans="1:8" x14ac:dyDescent="0.2">
      <c r="A506">
        <v>0.99998900000000002</v>
      </c>
      <c r="B506">
        <v>4.6020000000000002E-3</v>
      </c>
      <c r="C506">
        <v>5.1699999999999999E-4</v>
      </c>
      <c r="D506">
        <v>8.0800000000000002E-4</v>
      </c>
      <c r="E506">
        <v>359.907104</v>
      </c>
      <c r="F506">
        <v>-0.52744999999999997</v>
      </c>
      <c r="G506">
        <v>-5.8851000000000001E-2</v>
      </c>
      <c r="H506">
        <v>1.4757395258967599E+19</v>
      </c>
    </row>
    <row r="507" spans="1:8" x14ac:dyDescent="0.2">
      <c r="A507">
        <v>0.99998900000000002</v>
      </c>
      <c r="B507">
        <v>4.6100000000000004E-3</v>
      </c>
      <c r="C507">
        <v>5.8699999999999996E-4</v>
      </c>
      <c r="D507">
        <v>7.8200000000000003E-4</v>
      </c>
      <c r="E507">
        <v>359.91006499999997</v>
      </c>
      <c r="F507">
        <v>-0.52836000000000005</v>
      </c>
      <c r="G507">
        <v>-6.6878999999999994E-2</v>
      </c>
      <c r="H507">
        <v>1.4757395258967599E+19</v>
      </c>
    </row>
    <row r="508" spans="1:8" x14ac:dyDescent="0.2">
      <c r="A508">
        <v>0.99998900000000002</v>
      </c>
      <c r="B508">
        <v>4.6290000000000003E-3</v>
      </c>
      <c r="C508">
        <v>6.1300000000000005E-4</v>
      </c>
      <c r="D508">
        <v>8.4599999999999996E-4</v>
      </c>
      <c r="E508">
        <v>359.90273999999999</v>
      </c>
      <c r="F508">
        <v>-0.53050299999999995</v>
      </c>
      <c r="G508">
        <v>-6.9762000000000005E-2</v>
      </c>
      <c r="H508">
        <v>1.4757395258967599E+19</v>
      </c>
    </row>
    <row r="509" spans="1:8" x14ac:dyDescent="0.2">
      <c r="A509">
        <v>0.99998900000000002</v>
      </c>
      <c r="B509">
        <v>4.6350000000000002E-3</v>
      </c>
      <c r="C509">
        <v>3.1500000000000001E-4</v>
      </c>
      <c r="D509">
        <v>8.8999999999999995E-4</v>
      </c>
      <c r="E509">
        <v>359.89785799999999</v>
      </c>
      <c r="F509">
        <v>-0.53111799999999998</v>
      </c>
      <c r="G509">
        <v>-3.5667999999999998E-2</v>
      </c>
      <c r="H509">
        <v>1.4757395258967599E+19</v>
      </c>
    </row>
    <row r="510" spans="1:8" x14ac:dyDescent="0.2">
      <c r="A510">
        <v>0.99998900000000002</v>
      </c>
      <c r="B510">
        <v>4.5739999999999999E-3</v>
      </c>
      <c r="C510">
        <v>-3.21E-4</v>
      </c>
      <c r="D510">
        <v>9.0600000000000001E-4</v>
      </c>
      <c r="E510">
        <v>359.89639299999999</v>
      </c>
      <c r="F510">
        <v>-0.52410599999999996</v>
      </c>
      <c r="G510">
        <v>3.7282000000000003E-2</v>
      </c>
      <c r="H510">
        <v>1.4757395258967599E+19</v>
      </c>
    </row>
    <row r="511" spans="1:8" x14ac:dyDescent="0.2">
      <c r="A511">
        <v>0.99998900000000002</v>
      </c>
      <c r="B511">
        <v>4.5820000000000001E-3</v>
      </c>
      <c r="C511">
        <v>-3.2499999999999999E-4</v>
      </c>
      <c r="D511">
        <v>9.1100000000000003E-4</v>
      </c>
      <c r="E511">
        <v>359.895782</v>
      </c>
      <c r="F511">
        <v>-0.52502099999999996</v>
      </c>
      <c r="G511">
        <v>3.7706000000000003E-2</v>
      </c>
      <c r="H511">
        <v>1.4757395258967599E+19</v>
      </c>
    </row>
    <row r="512" spans="1:8" x14ac:dyDescent="0.2">
      <c r="A512">
        <v>0.99998799999999999</v>
      </c>
      <c r="B512">
        <v>4.6620000000000003E-3</v>
      </c>
      <c r="C512">
        <v>-9.2900000000000003E-4</v>
      </c>
      <c r="D512">
        <v>7.5600000000000005E-4</v>
      </c>
      <c r="E512">
        <v>359.91381799999999</v>
      </c>
      <c r="F512">
        <v>-0.53417899999999996</v>
      </c>
      <c r="G512">
        <v>0.106839</v>
      </c>
      <c r="H512">
        <v>1.4757395258967599E+19</v>
      </c>
    </row>
    <row r="513" spans="1:8" x14ac:dyDescent="0.2">
      <c r="A513">
        <v>0.99998799999999999</v>
      </c>
      <c r="B513">
        <v>4.7739999999999996E-3</v>
      </c>
      <c r="C513">
        <v>-3.6699999999999998E-4</v>
      </c>
      <c r="D513">
        <v>7.3800000000000005E-4</v>
      </c>
      <c r="E513">
        <v>359.91561899999999</v>
      </c>
      <c r="F513">
        <v>-0.54698400000000003</v>
      </c>
      <c r="G513">
        <v>4.2424999999999997E-2</v>
      </c>
      <c r="H513">
        <v>1.4757395258967599E+19</v>
      </c>
    </row>
    <row r="514" spans="1:8" x14ac:dyDescent="0.2">
      <c r="A514">
        <v>0.99998799999999999</v>
      </c>
      <c r="B514">
        <v>4.7730000000000003E-3</v>
      </c>
      <c r="C514">
        <v>5.5900000000000004E-4</v>
      </c>
      <c r="D514">
        <v>7.4799999999999997E-4</v>
      </c>
      <c r="E514">
        <v>359.91400099999998</v>
      </c>
      <c r="F514">
        <v>-0.546983</v>
      </c>
      <c r="G514">
        <v>-6.3699000000000006E-2</v>
      </c>
      <c r="H514">
        <v>1.4757395258967599E+19</v>
      </c>
    </row>
    <row r="515" spans="1:8" x14ac:dyDescent="0.2">
      <c r="A515">
        <v>0.99998799999999999</v>
      </c>
      <c r="B515">
        <v>4.7670000000000004E-3</v>
      </c>
      <c r="C515">
        <v>7.9500000000000003E-4</v>
      </c>
      <c r="D515">
        <v>7.2499999999999995E-4</v>
      </c>
      <c r="E515">
        <v>359.91650399999997</v>
      </c>
      <c r="F515">
        <v>-0.54635999999999996</v>
      </c>
      <c r="G515">
        <v>-9.0731000000000006E-2</v>
      </c>
      <c r="H515">
        <v>1.4757395258967599E+19</v>
      </c>
    </row>
    <row r="516" spans="1:8" x14ac:dyDescent="0.2">
      <c r="A516">
        <v>0.99998799999999999</v>
      </c>
      <c r="B516">
        <v>4.7990000000000003E-3</v>
      </c>
      <c r="C516">
        <v>6.5200000000000002E-4</v>
      </c>
      <c r="D516">
        <v>7.0799999999999997E-4</v>
      </c>
      <c r="E516">
        <v>359.91848800000002</v>
      </c>
      <c r="F516">
        <v>-0.55001599999999995</v>
      </c>
      <c r="G516">
        <v>-7.4281E-2</v>
      </c>
      <c r="H516">
        <v>1.4757395258967599E+19</v>
      </c>
    </row>
    <row r="517" spans="1:8" x14ac:dyDescent="0.2">
      <c r="A517">
        <v>0.99998799999999999</v>
      </c>
      <c r="B517">
        <v>4.7429999999999998E-3</v>
      </c>
      <c r="C517">
        <v>8.4199999999999998E-4</v>
      </c>
      <c r="D517">
        <v>6.6100000000000002E-4</v>
      </c>
      <c r="E517">
        <v>359.923767</v>
      </c>
      <c r="F517">
        <v>-0.54360699999999995</v>
      </c>
      <c r="G517">
        <v>-9.6170000000000005E-2</v>
      </c>
      <c r="H517">
        <v>1.4757395258967599E+19</v>
      </c>
    </row>
    <row r="518" spans="1:8" x14ac:dyDescent="0.2">
      <c r="A518">
        <v>0.99998799999999999</v>
      </c>
      <c r="B518">
        <v>4.7140000000000003E-3</v>
      </c>
      <c r="C518">
        <v>7.1299999999999998E-4</v>
      </c>
      <c r="D518">
        <v>6.8499999999999995E-4</v>
      </c>
      <c r="E518">
        <v>359.92117300000001</v>
      </c>
      <c r="F518">
        <v>-0.54025900000000004</v>
      </c>
      <c r="G518">
        <v>-8.1300999999999998E-2</v>
      </c>
      <c r="H518">
        <v>1.4757395258967599E+19</v>
      </c>
    </row>
    <row r="519" spans="1:8" x14ac:dyDescent="0.2">
      <c r="A519">
        <v>0.99998900000000002</v>
      </c>
      <c r="B519">
        <v>4.6849999999999999E-3</v>
      </c>
      <c r="C519">
        <v>7.1100000000000004E-4</v>
      </c>
      <c r="D519">
        <v>6.3900000000000003E-4</v>
      </c>
      <c r="E519">
        <v>359.92636099999999</v>
      </c>
      <c r="F519">
        <v>-0.53689900000000002</v>
      </c>
      <c r="G519">
        <v>-8.1125000000000003E-2</v>
      </c>
      <c r="H519">
        <v>1.4757395258967599E+19</v>
      </c>
    </row>
    <row r="520" spans="1:8" x14ac:dyDescent="0.2">
      <c r="A520">
        <v>0.99998799999999999</v>
      </c>
      <c r="B520">
        <v>4.7089999999999996E-3</v>
      </c>
      <c r="C520">
        <v>8.5099999999999998E-4</v>
      </c>
      <c r="D520">
        <v>6.9099999999999999E-4</v>
      </c>
      <c r="E520">
        <v>359.92041</v>
      </c>
      <c r="F520">
        <v>-0.53965200000000002</v>
      </c>
      <c r="G520">
        <v>-9.7157999999999994E-2</v>
      </c>
      <c r="H520">
        <v>1.4757395258967599E+19</v>
      </c>
    </row>
    <row r="521" spans="1:8" x14ac:dyDescent="0.2">
      <c r="A521">
        <v>0.99998900000000002</v>
      </c>
      <c r="B521">
        <v>4.6449999999999998E-3</v>
      </c>
      <c r="C521">
        <v>6.7000000000000002E-4</v>
      </c>
      <c r="D521">
        <v>7.4799999999999997E-4</v>
      </c>
      <c r="E521">
        <v>359.91387900000001</v>
      </c>
      <c r="F521">
        <v>-0.53234700000000001</v>
      </c>
      <c r="G521">
        <v>-7.6420000000000002E-2</v>
      </c>
      <c r="H521">
        <v>1.4757395258967599E+19</v>
      </c>
    </row>
    <row r="522" spans="1:8" x14ac:dyDescent="0.2">
      <c r="A522">
        <v>0.99998900000000002</v>
      </c>
      <c r="B522">
        <v>4.6319999999999998E-3</v>
      </c>
      <c r="C522">
        <v>4.9399999999999997E-4</v>
      </c>
      <c r="D522">
        <v>7.3399999999999995E-4</v>
      </c>
      <c r="E522">
        <v>359.91558800000001</v>
      </c>
      <c r="F522">
        <v>-0.53081900000000004</v>
      </c>
      <c r="G522">
        <v>-5.6274999999999999E-2</v>
      </c>
      <c r="H522">
        <v>1.4757395258967599E+19</v>
      </c>
    </row>
    <row r="523" spans="1:8" x14ac:dyDescent="0.2">
      <c r="A523">
        <v>0.99998900000000002</v>
      </c>
      <c r="B523">
        <v>4.6719999999999999E-3</v>
      </c>
      <c r="C523">
        <v>1.6200000000000001E-4</v>
      </c>
      <c r="D523">
        <v>6.8199999999999999E-4</v>
      </c>
      <c r="E523">
        <v>359.92175300000002</v>
      </c>
      <c r="F523">
        <v>-0.53538699999999995</v>
      </c>
      <c r="G523">
        <v>-1.8252000000000001E-2</v>
      </c>
      <c r="H523">
        <v>1.4757395258967599E+19</v>
      </c>
    </row>
    <row r="524" spans="1:8" x14ac:dyDescent="0.2">
      <c r="A524">
        <v>0.99998900000000002</v>
      </c>
      <c r="B524">
        <v>4.6670000000000001E-3</v>
      </c>
      <c r="C524">
        <v>-7.3099999999999999E-4</v>
      </c>
      <c r="D524">
        <v>7.4200000000000004E-4</v>
      </c>
      <c r="E524">
        <v>359.91537499999998</v>
      </c>
      <c r="F524">
        <v>-0.53477699999999995</v>
      </c>
      <c r="G524">
        <v>8.4168999999999994E-2</v>
      </c>
      <c r="H524">
        <v>1.4757395258967599E+19</v>
      </c>
    </row>
    <row r="525" spans="1:8" x14ac:dyDescent="0.2">
      <c r="A525">
        <v>0.99998799999999999</v>
      </c>
      <c r="B525">
        <v>4.6280000000000002E-3</v>
      </c>
      <c r="C525">
        <v>-1.0200000000000001E-3</v>
      </c>
      <c r="D525">
        <v>8.2299999999999995E-4</v>
      </c>
      <c r="E525">
        <v>359.90625</v>
      </c>
      <c r="F525">
        <v>-0.53018500000000002</v>
      </c>
      <c r="G525">
        <v>0.117315</v>
      </c>
      <c r="H525">
        <v>1.4757395258967599E+19</v>
      </c>
    </row>
    <row r="526" spans="1:8" x14ac:dyDescent="0.2">
      <c r="A526">
        <v>0.99998799999999999</v>
      </c>
      <c r="B526">
        <v>4.7149999999999996E-3</v>
      </c>
      <c r="C526">
        <v>-3.2899999999999997E-4</v>
      </c>
      <c r="D526">
        <v>8.7399999999999999E-4</v>
      </c>
      <c r="E526">
        <v>359.90002399999997</v>
      </c>
      <c r="F526">
        <v>-0.54023299999999996</v>
      </c>
      <c r="G526">
        <v>3.8143999999999997E-2</v>
      </c>
      <c r="H526">
        <v>1.4757395258967599E+19</v>
      </c>
    </row>
    <row r="527" spans="1:8" x14ac:dyDescent="0.2">
      <c r="A527">
        <v>0.99998799999999999</v>
      </c>
      <c r="B527">
        <v>4.823E-3</v>
      </c>
      <c r="C527">
        <v>3.2600000000000001E-4</v>
      </c>
      <c r="D527">
        <v>9.4899999999999997E-4</v>
      </c>
      <c r="E527">
        <v>359.891052</v>
      </c>
      <c r="F527">
        <v>-0.55273099999999997</v>
      </c>
      <c r="G527">
        <v>-3.6797999999999997E-2</v>
      </c>
      <c r="H527">
        <v>1.4757395258967599E+19</v>
      </c>
    </row>
    <row r="528" spans="1:8" x14ac:dyDescent="0.2">
      <c r="A528">
        <v>0.99998799999999999</v>
      </c>
      <c r="B528">
        <v>4.7590000000000002E-3</v>
      </c>
      <c r="C528">
        <v>2.5000000000000001E-4</v>
      </c>
      <c r="D528">
        <v>9.7300000000000002E-4</v>
      </c>
      <c r="E528">
        <v>359.888397</v>
      </c>
      <c r="F528">
        <v>-0.54541399999999995</v>
      </c>
      <c r="G528">
        <v>-2.8157999999999999E-2</v>
      </c>
      <c r="H528">
        <v>1.4757395258967599E+19</v>
      </c>
    </row>
    <row r="529" spans="1:8" x14ac:dyDescent="0.2">
      <c r="A529">
        <v>0.99998799999999999</v>
      </c>
      <c r="B529">
        <v>4.8209999999999998E-3</v>
      </c>
      <c r="C529">
        <v>-8.8999999999999995E-5</v>
      </c>
      <c r="D529">
        <v>1.0059999999999999E-3</v>
      </c>
      <c r="E529">
        <v>359.88479599999999</v>
      </c>
      <c r="F529">
        <v>-0.552427</v>
      </c>
      <c r="G529">
        <v>1.0711E-2</v>
      </c>
      <c r="H529">
        <v>1.4757395258967599E+19</v>
      </c>
    </row>
    <row r="530" spans="1:8" x14ac:dyDescent="0.2">
      <c r="A530">
        <v>0.99998699999999996</v>
      </c>
      <c r="B530">
        <v>4.9040000000000004E-3</v>
      </c>
      <c r="C530">
        <v>-6.2200000000000005E-4</v>
      </c>
      <c r="D530">
        <v>9.4499999999999998E-4</v>
      </c>
      <c r="E530">
        <v>359.89211999999998</v>
      </c>
      <c r="F530">
        <v>-0.56188499999999997</v>
      </c>
      <c r="G530">
        <v>7.1814000000000003E-2</v>
      </c>
      <c r="H530">
        <v>1.4757395258967599E+19</v>
      </c>
    </row>
    <row r="531" spans="1:8" x14ac:dyDescent="0.2">
      <c r="A531">
        <v>0.99998799999999999</v>
      </c>
      <c r="B531">
        <v>4.8580000000000003E-3</v>
      </c>
      <c r="C531">
        <v>-6.7999999999999999E-5</v>
      </c>
      <c r="D531">
        <v>9.2299999999999999E-4</v>
      </c>
      <c r="E531">
        <v>359.894226</v>
      </c>
      <c r="F531">
        <v>-0.55670399999999998</v>
      </c>
      <c r="G531">
        <v>8.2769999999999996E-3</v>
      </c>
      <c r="H531">
        <v>1.4757395258967599E+19</v>
      </c>
    </row>
    <row r="532" spans="1:8" x14ac:dyDescent="0.2">
      <c r="A532">
        <v>0.99998699999999996</v>
      </c>
      <c r="B532">
        <v>4.9350000000000002E-3</v>
      </c>
      <c r="C532">
        <v>3.6999999999999999E-4</v>
      </c>
      <c r="D532">
        <v>9.8900000000000008E-4</v>
      </c>
      <c r="E532">
        <v>359.88644399999998</v>
      </c>
      <c r="F532">
        <v>-0.56555299999999997</v>
      </c>
      <c r="G532">
        <v>-4.1792000000000003E-2</v>
      </c>
      <c r="H532">
        <v>1.4757395258967599E+19</v>
      </c>
    </row>
    <row r="533" spans="1:8" x14ac:dyDescent="0.2">
      <c r="A533">
        <v>0.99998699999999996</v>
      </c>
      <c r="B533">
        <v>4.9509999999999997E-3</v>
      </c>
      <c r="C533">
        <v>7.7300000000000003E-4</v>
      </c>
      <c r="D533">
        <v>1.052E-3</v>
      </c>
      <c r="E533">
        <v>359.87896699999999</v>
      </c>
      <c r="F533">
        <v>-0.56739099999999998</v>
      </c>
      <c r="G533">
        <v>-8.7983000000000006E-2</v>
      </c>
      <c r="H533">
        <v>1.4757395258967599E+19</v>
      </c>
    </row>
    <row r="534" spans="1:8" x14ac:dyDescent="0.2">
      <c r="A534">
        <v>0.99998699999999996</v>
      </c>
      <c r="B534">
        <v>4.9849999999999998E-3</v>
      </c>
      <c r="C534">
        <v>4.7899999999999999E-4</v>
      </c>
      <c r="D534">
        <v>1.0219999999999999E-3</v>
      </c>
      <c r="E534">
        <v>359.88265999999999</v>
      </c>
      <c r="F534">
        <v>-0.571349</v>
      </c>
      <c r="G534">
        <v>-5.4264E-2</v>
      </c>
      <c r="H534">
        <v>1.4757395258967599E+19</v>
      </c>
    </row>
    <row r="535" spans="1:8" x14ac:dyDescent="0.2">
      <c r="A535">
        <v>0.99998699999999996</v>
      </c>
      <c r="B535">
        <v>4.9350000000000002E-3</v>
      </c>
      <c r="C535">
        <v>3.5100000000000002E-4</v>
      </c>
      <c r="D535">
        <v>1E-3</v>
      </c>
      <c r="E535">
        <v>359.885223</v>
      </c>
      <c r="F535">
        <v>-0.56555599999999995</v>
      </c>
      <c r="G535">
        <v>-3.9667000000000001E-2</v>
      </c>
      <c r="H535">
        <v>1.4757395258967599E+19</v>
      </c>
    </row>
    <row r="536" spans="1:8" x14ac:dyDescent="0.2">
      <c r="A536">
        <v>0.99998699999999996</v>
      </c>
      <c r="B536">
        <v>5.0150000000000004E-3</v>
      </c>
      <c r="C536">
        <v>1.27E-4</v>
      </c>
      <c r="D536">
        <v>1.023E-3</v>
      </c>
      <c r="E536">
        <v>359.88275099999998</v>
      </c>
      <c r="F536">
        <v>-0.57470399999999999</v>
      </c>
      <c r="G536">
        <v>-1.3991999999999999E-2</v>
      </c>
      <c r="H536">
        <v>1.4757395258967599E+19</v>
      </c>
    </row>
    <row r="537" spans="1:8" x14ac:dyDescent="0.2">
      <c r="A537">
        <v>0.99998699999999996</v>
      </c>
      <c r="B537">
        <v>5.0150000000000004E-3</v>
      </c>
      <c r="C537">
        <v>-5.1999999999999997E-5</v>
      </c>
      <c r="D537">
        <v>1.072E-3</v>
      </c>
      <c r="E537">
        <v>359.87716699999999</v>
      </c>
      <c r="F537">
        <v>-0.57470500000000002</v>
      </c>
      <c r="G537">
        <v>6.5659999999999998E-3</v>
      </c>
      <c r="H537">
        <v>1.4757395258967599E+19</v>
      </c>
    </row>
    <row r="538" spans="1:8" x14ac:dyDescent="0.2">
      <c r="A538">
        <v>0.99998699999999996</v>
      </c>
      <c r="B538">
        <v>4.986E-3</v>
      </c>
      <c r="C538">
        <v>-9.6000000000000002E-5</v>
      </c>
      <c r="D538">
        <v>1.083E-3</v>
      </c>
      <c r="E538">
        <v>359.87600700000002</v>
      </c>
      <c r="F538">
        <v>-0.57135100000000005</v>
      </c>
      <c r="G538">
        <v>1.1658E-2</v>
      </c>
      <c r="H538">
        <v>1.4757395258967599E+19</v>
      </c>
    </row>
    <row r="539" spans="1:8" x14ac:dyDescent="0.2">
      <c r="A539">
        <v>0.99998600000000004</v>
      </c>
      <c r="B539">
        <v>5.1619999999999999E-3</v>
      </c>
      <c r="C539">
        <v>-2.12E-4</v>
      </c>
      <c r="D539">
        <v>1.1460000000000001E-3</v>
      </c>
      <c r="E539">
        <v>359.86880500000001</v>
      </c>
      <c r="F539">
        <v>-0.59147099999999997</v>
      </c>
      <c r="G539">
        <v>2.5007999999999999E-2</v>
      </c>
      <c r="H539">
        <v>1.4757395258967599E+19</v>
      </c>
    </row>
    <row r="540" spans="1:8" x14ac:dyDescent="0.2">
      <c r="A540">
        <v>0.99998600000000004</v>
      </c>
      <c r="B540">
        <v>5.2259999999999997E-3</v>
      </c>
      <c r="C540">
        <v>-2.3499999999999999E-4</v>
      </c>
      <c r="D540">
        <v>1.1540000000000001E-3</v>
      </c>
      <c r="E540">
        <v>359.86792000000003</v>
      </c>
      <c r="F540">
        <v>-0.59878900000000002</v>
      </c>
      <c r="G540">
        <v>2.7663E-2</v>
      </c>
      <c r="H540">
        <v>1.4757395258967599E+19</v>
      </c>
    </row>
    <row r="541" spans="1:8" x14ac:dyDescent="0.2">
      <c r="A541">
        <v>0.99998500000000001</v>
      </c>
      <c r="B541">
        <v>5.2789999999999998E-3</v>
      </c>
      <c r="C541">
        <v>-2.4499999999999999E-4</v>
      </c>
      <c r="D541">
        <v>1.207E-3</v>
      </c>
      <c r="E541">
        <v>359.86184700000001</v>
      </c>
      <c r="F541">
        <v>-0.60488399999999998</v>
      </c>
      <c r="G541">
        <v>2.8809000000000001E-2</v>
      </c>
      <c r="H541">
        <v>1.4757395258967599E+19</v>
      </c>
    </row>
    <row r="542" spans="1:8" x14ac:dyDescent="0.2">
      <c r="A542">
        <v>0.99998500000000001</v>
      </c>
      <c r="B542">
        <v>5.2830000000000004E-3</v>
      </c>
      <c r="C542">
        <v>3.8900000000000002E-4</v>
      </c>
      <c r="D542">
        <v>1.176E-3</v>
      </c>
      <c r="E542">
        <v>359.86505099999999</v>
      </c>
      <c r="F542">
        <v>-0.60549600000000003</v>
      </c>
      <c r="G542">
        <v>-4.3846999999999997E-2</v>
      </c>
      <c r="H542">
        <v>1.4757395258967599E+19</v>
      </c>
    </row>
    <row r="543" spans="1:8" x14ac:dyDescent="0.2">
      <c r="A543">
        <v>0.99998500000000001</v>
      </c>
      <c r="B543">
        <v>5.2430000000000003E-3</v>
      </c>
      <c r="C543">
        <v>4.8999999999999998E-4</v>
      </c>
      <c r="D543">
        <v>1.1950000000000001E-3</v>
      </c>
      <c r="E543">
        <v>359.86279300000001</v>
      </c>
      <c r="F543">
        <v>-0.60092400000000001</v>
      </c>
      <c r="G543">
        <v>-5.5472E-2</v>
      </c>
      <c r="H543">
        <v>1.4757395258967599E+19</v>
      </c>
    </row>
    <row r="544" spans="1:8" x14ac:dyDescent="0.2">
      <c r="A544">
        <v>0.99998600000000004</v>
      </c>
      <c r="B544">
        <v>5.2599999999999999E-3</v>
      </c>
      <c r="C544">
        <v>-2.8400000000000002E-4</v>
      </c>
      <c r="D544">
        <v>1.14E-3</v>
      </c>
      <c r="E544">
        <v>359.869507</v>
      </c>
      <c r="F544">
        <v>-0.60274700000000003</v>
      </c>
      <c r="G544">
        <v>3.3205999999999999E-2</v>
      </c>
      <c r="H544">
        <v>1.4757395258967599E+19</v>
      </c>
    </row>
    <row r="545" spans="1:8" x14ac:dyDescent="0.2">
      <c r="A545">
        <v>0.99998500000000001</v>
      </c>
      <c r="B545">
        <v>5.2880000000000002E-3</v>
      </c>
      <c r="C545">
        <v>-1.0150000000000001E-3</v>
      </c>
      <c r="D545">
        <v>1.1230000000000001E-3</v>
      </c>
      <c r="E545">
        <v>359.87191799999999</v>
      </c>
      <c r="F545">
        <v>-0.60579700000000003</v>
      </c>
      <c r="G545">
        <v>0.11698</v>
      </c>
      <c r="H545">
        <v>1.4757395258967599E+19</v>
      </c>
    </row>
    <row r="546" spans="1:8" x14ac:dyDescent="0.2">
      <c r="A546">
        <v>0.99998500000000001</v>
      </c>
      <c r="B546">
        <v>5.3509999999999999E-3</v>
      </c>
      <c r="C546">
        <v>-8.3500000000000002E-4</v>
      </c>
      <c r="D546">
        <v>1.193E-3</v>
      </c>
      <c r="E546">
        <v>359.86376999999999</v>
      </c>
      <c r="F546">
        <v>-0.613093</v>
      </c>
      <c r="G546">
        <v>9.6428E-2</v>
      </c>
      <c r="H546">
        <v>1.4757395258967599E+19</v>
      </c>
    </row>
    <row r="547" spans="1:8" x14ac:dyDescent="0.2">
      <c r="A547">
        <v>0.99998500000000001</v>
      </c>
      <c r="B547">
        <v>5.2709999999999996E-3</v>
      </c>
      <c r="C547">
        <v>-3.9399999999999998E-4</v>
      </c>
      <c r="D547">
        <v>1.201E-3</v>
      </c>
      <c r="E547">
        <v>359.86261000000002</v>
      </c>
      <c r="F547">
        <v>-0.60394499999999995</v>
      </c>
      <c r="G547">
        <v>4.5830000000000003E-2</v>
      </c>
      <c r="H547">
        <v>1.4757395258967599E+19</v>
      </c>
    </row>
    <row r="548" spans="1:8" x14ac:dyDescent="0.2">
      <c r="A548">
        <v>0.99998500000000001</v>
      </c>
      <c r="B548">
        <v>5.2760000000000003E-3</v>
      </c>
      <c r="C548">
        <v>1.9000000000000001E-4</v>
      </c>
      <c r="D548">
        <v>1.1460000000000001E-3</v>
      </c>
      <c r="E548">
        <v>359.86862200000002</v>
      </c>
      <c r="F548">
        <v>-0.60455800000000004</v>
      </c>
      <c r="G548">
        <v>-2.1066000000000001E-2</v>
      </c>
      <c r="H548">
        <v>1.4757395258967599E+19</v>
      </c>
    </row>
    <row r="549" spans="1:8" x14ac:dyDescent="0.2">
      <c r="A549">
        <v>0.99998500000000001</v>
      </c>
      <c r="B549">
        <v>5.2810000000000001E-3</v>
      </c>
      <c r="C549">
        <v>3.2400000000000001E-4</v>
      </c>
      <c r="D549">
        <v>1.1329999999999999E-3</v>
      </c>
      <c r="E549">
        <v>359.86996499999998</v>
      </c>
      <c r="F549">
        <v>-0.60516599999999998</v>
      </c>
      <c r="G549">
        <v>-3.6403999999999999E-2</v>
      </c>
      <c r="H549">
        <v>1.4757395258967599E+19</v>
      </c>
    </row>
    <row r="550" spans="1:8" x14ac:dyDescent="0.2">
      <c r="A550">
        <v>0.99998600000000004</v>
      </c>
      <c r="B550">
        <v>5.2329999999999998E-3</v>
      </c>
      <c r="C550">
        <v>4.0400000000000001E-4</v>
      </c>
      <c r="D550">
        <v>1.1839999999999999E-3</v>
      </c>
      <c r="E550">
        <v>359.86407500000001</v>
      </c>
      <c r="F550">
        <v>-0.59968200000000005</v>
      </c>
      <c r="G550">
        <v>-4.5567000000000003E-2</v>
      </c>
      <c r="H550">
        <v>1.4757395258967599E+19</v>
      </c>
    </row>
    <row r="551" spans="1:8" x14ac:dyDescent="0.2">
      <c r="A551">
        <v>0.99998500000000001</v>
      </c>
      <c r="B551">
        <v>5.2810000000000001E-3</v>
      </c>
      <c r="C551">
        <v>2.6899999999999998E-4</v>
      </c>
      <c r="D551">
        <v>1.1410000000000001E-3</v>
      </c>
      <c r="E551">
        <v>359.86914100000001</v>
      </c>
      <c r="F551">
        <v>-0.60516400000000004</v>
      </c>
      <c r="G551">
        <v>-3.0093000000000002E-2</v>
      </c>
      <c r="H551">
        <v>1.4757395258967599E+19</v>
      </c>
    </row>
    <row r="552" spans="1:8" x14ac:dyDescent="0.2">
      <c r="A552">
        <v>0.99998500000000001</v>
      </c>
      <c r="B552">
        <v>5.2729999999999999E-3</v>
      </c>
      <c r="C552">
        <v>3.6999999999999999E-4</v>
      </c>
      <c r="D552">
        <v>1.1169999999999999E-3</v>
      </c>
      <c r="E552">
        <v>359.871735</v>
      </c>
      <c r="F552">
        <v>-0.60424800000000001</v>
      </c>
      <c r="G552">
        <v>-4.1729000000000002E-2</v>
      </c>
      <c r="H552">
        <v>1.4757395258967599E+19</v>
      </c>
    </row>
    <row r="553" spans="1:8" x14ac:dyDescent="0.2">
      <c r="A553">
        <v>0.99998500000000001</v>
      </c>
      <c r="B553">
        <v>5.3099999999999996E-3</v>
      </c>
      <c r="C553">
        <v>5.4199999999999995E-4</v>
      </c>
      <c r="D553">
        <v>1.126E-3</v>
      </c>
      <c r="E553">
        <v>359.87063599999999</v>
      </c>
      <c r="F553">
        <v>-0.608518</v>
      </c>
      <c r="G553">
        <v>-6.1412000000000001E-2</v>
      </c>
      <c r="H553">
        <v>1.4757395258967599E+19</v>
      </c>
    </row>
    <row r="554" spans="1:8" x14ac:dyDescent="0.2">
      <c r="A554">
        <v>0.99998500000000001</v>
      </c>
      <c r="B554">
        <v>5.3249999999999999E-3</v>
      </c>
      <c r="C554">
        <v>7.0799999999999997E-4</v>
      </c>
      <c r="D554">
        <v>1.103E-3</v>
      </c>
      <c r="E554">
        <v>359.87316900000002</v>
      </c>
      <c r="F554">
        <v>-0.61034500000000003</v>
      </c>
      <c r="G554">
        <v>-8.0491999999999994E-2</v>
      </c>
      <c r="H554">
        <v>1.4757395258967599E+19</v>
      </c>
    </row>
    <row r="555" spans="1:8" x14ac:dyDescent="0.2">
      <c r="A555">
        <v>0.99998500000000001</v>
      </c>
      <c r="B555">
        <v>5.2750000000000002E-3</v>
      </c>
      <c r="C555">
        <v>8.5300000000000003E-4</v>
      </c>
      <c r="D555">
        <v>1.075E-3</v>
      </c>
      <c r="E555">
        <v>359.87634300000002</v>
      </c>
      <c r="F555">
        <v>-0.60454799999999997</v>
      </c>
      <c r="G555">
        <v>-9.7143999999999994E-2</v>
      </c>
      <c r="H555">
        <v>1.4757395258967599E+19</v>
      </c>
    </row>
    <row r="556" spans="1:8" x14ac:dyDescent="0.2">
      <c r="A556">
        <v>0.99998600000000004</v>
      </c>
      <c r="B556">
        <v>5.2030000000000002E-3</v>
      </c>
      <c r="C556">
        <v>8.12E-4</v>
      </c>
      <c r="D556">
        <v>1.0399999999999999E-3</v>
      </c>
      <c r="E556">
        <v>359.88034099999999</v>
      </c>
      <c r="F556">
        <v>-0.59630799999999995</v>
      </c>
      <c r="G556">
        <v>-9.2468999999999996E-2</v>
      </c>
      <c r="H556">
        <v>1.4757395258967599E+19</v>
      </c>
    </row>
    <row r="557" spans="1:8" x14ac:dyDescent="0.2">
      <c r="A557">
        <v>0.99998600000000004</v>
      </c>
      <c r="B557">
        <v>5.2139999999999999E-3</v>
      </c>
      <c r="C557">
        <v>3.3199999999999999E-4</v>
      </c>
      <c r="D557">
        <v>1.0560000000000001E-3</v>
      </c>
      <c r="E557">
        <v>359.878784</v>
      </c>
      <c r="F557">
        <v>-0.59753100000000003</v>
      </c>
      <c r="G557">
        <v>-3.7448000000000002E-2</v>
      </c>
      <c r="H557">
        <v>1.4757395258967599E+19</v>
      </c>
    </row>
    <row r="558" spans="1:8" x14ac:dyDescent="0.2">
      <c r="A558">
        <v>0.99998500000000001</v>
      </c>
      <c r="B558">
        <v>5.3530000000000001E-3</v>
      </c>
      <c r="C558">
        <v>-5.0000000000000002E-5</v>
      </c>
      <c r="D558">
        <v>1.0809999999999999E-3</v>
      </c>
      <c r="E558">
        <v>359.87622099999999</v>
      </c>
      <c r="F558">
        <v>-0.61338599999999999</v>
      </c>
      <c r="G558">
        <v>6.4409999999999997E-3</v>
      </c>
      <c r="H558">
        <v>1.4757395258967599E+19</v>
      </c>
    </row>
    <row r="559" spans="1:8" x14ac:dyDescent="0.2">
      <c r="A559">
        <v>0.99998500000000001</v>
      </c>
      <c r="B559">
        <v>5.3689999999999996E-3</v>
      </c>
      <c r="C559">
        <v>-2.31E-4</v>
      </c>
      <c r="D559">
        <v>1.0480000000000001E-3</v>
      </c>
      <c r="E559">
        <v>359.88009599999998</v>
      </c>
      <c r="F559">
        <v>-0.61521800000000004</v>
      </c>
      <c r="G559">
        <v>2.7060000000000001E-2</v>
      </c>
      <c r="H559">
        <v>1.4757395258967599E+19</v>
      </c>
    </row>
    <row r="560" spans="1:8" x14ac:dyDescent="0.2">
      <c r="A560">
        <v>0.99998500000000001</v>
      </c>
      <c r="B560">
        <v>5.4219999999999997E-3</v>
      </c>
      <c r="C560">
        <v>-3.3100000000000002E-4</v>
      </c>
      <c r="D560">
        <v>1.052E-3</v>
      </c>
      <c r="E560">
        <v>359.87960800000002</v>
      </c>
      <c r="F560">
        <v>-0.62131499999999995</v>
      </c>
      <c r="G560">
        <v>3.8600000000000002E-2</v>
      </c>
      <c r="H560">
        <v>1.4757395258967599E+19</v>
      </c>
    </row>
    <row r="561" spans="1:8" x14ac:dyDescent="0.2">
      <c r="A561">
        <v>0.99998500000000001</v>
      </c>
      <c r="B561">
        <v>5.3109999999999997E-3</v>
      </c>
      <c r="C561">
        <v>-3.68E-4</v>
      </c>
      <c r="D561">
        <v>1.06E-3</v>
      </c>
      <c r="E561">
        <v>359.87872299999998</v>
      </c>
      <c r="F561">
        <v>-0.60850899999999997</v>
      </c>
      <c r="G561">
        <v>4.2791999999999997E-2</v>
      </c>
      <c r="H561">
        <v>1.4757395258967599E+19</v>
      </c>
    </row>
    <row r="562" spans="1:8" x14ac:dyDescent="0.2">
      <c r="A562">
        <v>0.99998600000000004</v>
      </c>
      <c r="B562">
        <v>5.2760000000000003E-3</v>
      </c>
      <c r="C562">
        <v>8.7000000000000001E-5</v>
      </c>
      <c r="D562">
        <v>1.047E-3</v>
      </c>
      <c r="E562">
        <v>359.88000499999998</v>
      </c>
      <c r="F562">
        <v>-0.60454699999999995</v>
      </c>
      <c r="G562">
        <v>-9.3849999999999992E-3</v>
      </c>
      <c r="H562">
        <v>1.4757395258967599E+19</v>
      </c>
    </row>
    <row r="563" spans="1:8" x14ac:dyDescent="0.2">
      <c r="A563">
        <v>0.99998600000000004</v>
      </c>
      <c r="B563">
        <v>5.2139999999999999E-3</v>
      </c>
      <c r="C563">
        <v>9.6000000000000002E-5</v>
      </c>
      <c r="D563">
        <v>1.073E-3</v>
      </c>
      <c r="E563">
        <v>359.87695300000001</v>
      </c>
      <c r="F563">
        <v>-0.59753999999999996</v>
      </c>
      <c r="G563">
        <v>-1.0322E-2</v>
      </c>
      <c r="H563">
        <v>1.4757395258967599E+19</v>
      </c>
    </row>
    <row r="564" spans="1:8" x14ac:dyDescent="0.2">
      <c r="A564">
        <v>0.99998600000000004</v>
      </c>
      <c r="B564">
        <v>5.1580000000000003E-3</v>
      </c>
      <c r="C564">
        <v>9.6400000000000001E-4</v>
      </c>
      <c r="D564">
        <v>1.1119999999999999E-3</v>
      </c>
      <c r="E564">
        <v>359.87194799999997</v>
      </c>
      <c r="F564">
        <v>-0.59114</v>
      </c>
      <c r="G564">
        <v>-0.109818</v>
      </c>
      <c r="H564">
        <v>1.4757395258967599E+19</v>
      </c>
    </row>
    <row r="565" spans="1:8" x14ac:dyDescent="0.2">
      <c r="A565">
        <v>0.99998500000000001</v>
      </c>
      <c r="B565">
        <v>5.1599999999999997E-3</v>
      </c>
      <c r="C565">
        <v>1.2409999999999999E-3</v>
      </c>
      <c r="D565">
        <v>1.0449999999999999E-3</v>
      </c>
      <c r="E565">
        <v>359.879547</v>
      </c>
      <c r="F565">
        <v>-0.59142099999999997</v>
      </c>
      <c r="G565">
        <v>-0.14154900000000001</v>
      </c>
      <c r="H565">
        <v>1.4757395258967599E+19</v>
      </c>
    </row>
    <row r="566" spans="1:8" x14ac:dyDescent="0.2">
      <c r="A566">
        <v>0.99998600000000004</v>
      </c>
      <c r="B566">
        <v>5.1630000000000001E-3</v>
      </c>
      <c r="C566">
        <v>6.8800000000000003E-4</v>
      </c>
      <c r="D566">
        <v>1.119E-3</v>
      </c>
      <c r="E566">
        <v>359.87136800000002</v>
      </c>
      <c r="F566">
        <v>-0.59175</v>
      </c>
      <c r="G566">
        <v>-7.8118999999999994E-2</v>
      </c>
      <c r="H566">
        <v>1.4757395258967599E+19</v>
      </c>
    </row>
    <row r="567" spans="1:8" x14ac:dyDescent="0.2">
      <c r="A567">
        <v>0.99998600000000004</v>
      </c>
      <c r="B567">
        <v>5.1370000000000001E-3</v>
      </c>
      <c r="C567">
        <v>4.4999999999999999E-4</v>
      </c>
      <c r="D567">
        <v>1.1119999999999999E-3</v>
      </c>
      <c r="E567">
        <v>359.872253</v>
      </c>
      <c r="F567">
        <v>-0.58869899999999997</v>
      </c>
      <c r="G567">
        <v>-5.0914000000000001E-2</v>
      </c>
      <c r="H567">
        <v>1.4757395258967599E+19</v>
      </c>
    </row>
    <row r="568" spans="1:8" x14ac:dyDescent="0.2">
      <c r="A568">
        <v>0.99998600000000004</v>
      </c>
      <c r="B568">
        <v>5.0860000000000002E-3</v>
      </c>
      <c r="C568">
        <v>3.1100000000000002E-4</v>
      </c>
      <c r="D568">
        <v>1.1249999999999999E-3</v>
      </c>
      <c r="E568">
        <v>359.87091099999998</v>
      </c>
      <c r="F568">
        <v>-0.58290699999999995</v>
      </c>
      <c r="G568">
        <v>-3.4967999999999999E-2</v>
      </c>
      <c r="H568">
        <v>1.4757395258967599E+19</v>
      </c>
    </row>
    <row r="569" spans="1:8" x14ac:dyDescent="0.2">
      <c r="A569">
        <v>0.99998600000000004</v>
      </c>
      <c r="B569">
        <v>5.13E-3</v>
      </c>
      <c r="C569">
        <v>-5.1800000000000001E-4</v>
      </c>
      <c r="D569">
        <v>1.108E-3</v>
      </c>
      <c r="E569">
        <v>359.87338299999999</v>
      </c>
      <c r="F569">
        <v>-0.587785</v>
      </c>
      <c r="G569">
        <v>6.0059000000000001E-2</v>
      </c>
      <c r="H569">
        <v>1.4757395258967599E+19</v>
      </c>
    </row>
    <row r="570" spans="1:8" x14ac:dyDescent="0.2">
      <c r="A570">
        <v>0.99998600000000004</v>
      </c>
      <c r="B570">
        <v>5.104E-3</v>
      </c>
      <c r="C570">
        <v>-8.1700000000000002E-4</v>
      </c>
      <c r="D570">
        <v>1.114E-3</v>
      </c>
      <c r="E570">
        <v>359.87283300000001</v>
      </c>
      <c r="F570">
        <v>-0.58473200000000003</v>
      </c>
      <c r="G570">
        <v>9.4256000000000006E-2</v>
      </c>
      <c r="H570">
        <v>1.4757395258967599E+19</v>
      </c>
    </row>
    <row r="571" spans="1:8" x14ac:dyDescent="0.2">
      <c r="A571">
        <v>0.99998600000000004</v>
      </c>
      <c r="B571">
        <v>5.1349999999999998E-3</v>
      </c>
      <c r="C571">
        <v>3.6999999999999998E-5</v>
      </c>
      <c r="D571">
        <v>1.06E-3</v>
      </c>
      <c r="E571">
        <v>359.87853999999999</v>
      </c>
      <c r="F571">
        <v>-0.58840199999999998</v>
      </c>
      <c r="G571">
        <v>-3.5599999999999998E-3</v>
      </c>
      <c r="H571">
        <v>1.4757395258967599E+19</v>
      </c>
    </row>
    <row r="572" spans="1:8" x14ac:dyDescent="0.2">
      <c r="A572">
        <v>0.99998600000000004</v>
      </c>
      <c r="B572">
        <v>5.1580000000000003E-3</v>
      </c>
      <c r="C572">
        <v>5.0100000000000003E-4</v>
      </c>
      <c r="D572">
        <v>1.0300000000000001E-3</v>
      </c>
      <c r="E572">
        <v>359.88165300000003</v>
      </c>
      <c r="F572">
        <v>-0.59114</v>
      </c>
      <c r="G572">
        <v>-5.6779999999999997E-2</v>
      </c>
      <c r="H572">
        <v>1.4757395258967599E+19</v>
      </c>
    </row>
    <row r="573" spans="1:8" x14ac:dyDescent="0.2">
      <c r="A573">
        <v>0.99998600000000004</v>
      </c>
      <c r="B573">
        <v>5.2009999999999999E-3</v>
      </c>
      <c r="C573">
        <v>3.6200000000000002E-4</v>
      </c>
      <c r="D573">
        <v>1.0059999999999999E-3</v>
      </c>
      <c r="E573">
        <v>359.88455199999999</v>
      </c>
      <c r="F573">
        <v>-0.59601400000000004</v>
      </c>
      <c r="G573">
        <v>-4.0936E-2</v>
      </c>
      <c r="H573">
        <v>1.4757395258967599E+19</v>
      </c>
    </row>
    <row r="574" spans="1:8" x14ac:dyDescent="0.2">
      <c r="A574">
        <v>0.99998600000000004</v>
      </c>
      <c r="B574">
        <v>5.2490000000000002E-3</v>
      </c>
      <c r="C574">
        <v>3.8499999999999998E-4</v>
      </c>
      <c r="D574">
        <v>1.008E-3</v>
      </c>
      <c r="E574">
        <v>359.88421599999998</v>
      </c>
      <c r="F574">
        <v>-0.60150199999999998</v>
      </c>
      <c r="G574">
        <v>-4.3500999999999998E-2</v>
      </c>
      <c r="H574">
        <v>1.4757395258967599E+19</v>
      </c>
    </row>
    <row r="575" spans="1:8" x14ac:dyDescent="0.2">
      <c r="A575">
        <v>0.99998600000000004</v>
      </c>
      <c r="B575">
        <v>5.2599999999999999E-3</v>
      </c>
      <c r="C575">
        <v>-3.4999999999999997E-5</v>
      </c>
      <c r="D575">
        <v>1.003E-3</v>
      </c>
      <c r="E575">
        <v>359.88504</v>
      </c>
      <c r="F575">
        <v>-0.60272099999999995</v>
      </c>
      <c r="G575">
        <v>4.6360000000000004E-3</v>
      </c>
      <c r="H575">
        <v>1.4757395258967599E+19</v>
      </c>
    </row>
    <row r="576" spans="1:8" x14ac:dyDescent="0.2">
      <c r="A576">
        <v>0.99998600000000004</v>
      </c>
      <c r="B576">
        <v>5.2649999999999997E-3</v>
      </c>
      <c r="C576">
        <v>-1.26E-4</v>
      </c>
      <c r="D576">
        <v>1E-3</v>
      </c>
      <c r="E576">
        <v>359.88543700000002</v>
      </c>
      <c r="F576">
        <v>-0.60333199999999998</v>
      </c>
      <c r="G576">
        <v>1.4985999999999999E-2</v>
      </c>
      <c r="H576">
        <v>1.4757395258967599E+19</v>
      </c>
    </row>
    <row r="577" spans="1:8" x14ac:dyDescent="0.2">
      <c r="A577">
        <v>0.99998600000000004</v>
      </c>
      <c r="B577">
        <v>5.2440000000000004E-3</v>
      </c>
      <c r="C577">
        <v>7.2000000000000002E-5</v>
      </c>
      <c r="D577">
        <v>1.057E-3</v>
      </c>
      <c r="E577">
        <v>359.87881499999997</v>
      </c>
      <c r="F577">
        <v>-0.60089099999999995</v>
      </c>
      <c r="G577">
        <v>-7.6680000000000003E-3</v>
      </c>
      <c r="H577">
        <v>1.4757395258967599E+19</v>
      </c>
    </row>
    <row r="578" spans="1:8" x14ac:dyDescent="0.2">
      <c r="A578">
        <v>0.99998500000000001</v>
      </c>
      <c r="B578">
        <v>5.267E-3</v>
      </c>
      <c r="C578">
        <v>7.2199999999999999E-4</v>
      </c>
      <c r="D578">
        <v>1.114E-3</v>
      </c>
      <c r="E578">
        <v>359.87191799999999</v>
      </c>
      <c r="F578">
        <v>-0.60363800000000001</v>
      </c>
      <c r="G578">
        <v>-8.2061999999999996E-2</v>
      </c>
      <c r="H578">
        <v>1.4757395258967599E+19</v>
      </c>
    </row>
    <row r="579" spans="1:8" x14ac:dyDescent="0.2">
      <c r="A579">
        <v>0.99998500000000001</v>
      </c>
      <c r="B579">
        <v>5.2269999999999999E-3</v>
      </c>
      <c r="C579">
        <v>7.1000000000000002E-4</v>
      </c>
      <c r="D579">
        <v>1.122E-3</v>
      </c>
      <c r="E579">
        <v>359.87103300000001</v>
      </c>
      <c r="F579">
        <v>-0.59906499999999996</v>
      </c>
      <c r="G579">
        <v>-8.0681000000000003E-2</v>
      </c>
      <c r="H579">
        <v>1.4757395258967599E+19</v>
      </c>
    </row>
    <row r="580" spans="1:8" x14ac:dyDescent="0.2">
      <c r="A580">
        <v>0.99998600000000004</v>
      </c>
      <c r="B580">
        <v>5.2090000000000001E-3</v>
      </c>
      <c r="C580">
        <v>3.3700000000000001E-4</v>
      </c>
      <c r="D580">
        <v>1.2160000000000001E-3</v>
      </c>
      <c r="E580">
        <v>359.86050399999999</v>
      </c>
      <c r="F580">
        <v>-0.59694499999999995</v>
      </c>
      <c r="G580">
        <v>-3.7838999999999998E-2</v>
      </c>
      <c r="H580">
        <v>1.4757395258967599E+19</v>
      </c>
    </row>
    <row r="581" spans="1:8" x14ac:dyDescent="0.2">
      <c r="A581">
        <v>0.99998600000000004</v>
      </c>
      <c r="B581">
        <v>5.1679999999999999E-3</v>
      </c>
      <c r="C581">
        <v>-6.4599999999999998E-4</v>
      </c>
      <c r="D581">
        <v>1.2080000000000001E-3</v>
      </c>
      <c r="E581">
        <v>359.86196899999999</v>
      </c>
      <c r="F581">
        <v>-0.59206700000000001</v>
      </c>
      <c r="G581">
        <v>7.4745000000000006E-2</v>
      </c>
      <c r="H581">
        <v>1.4757395258967599E+19</v>
      </c>
    </row>
    <row r="582" spans="1:8" x14ac:dyDescent="0.2">
      <c r="A582">
        <v>0.99998600000000004</v>
      </c>
      <c r="B582">
        <v>5.0930000000000003E-3</v>
      </c>
      <c r="C582">
        <v>-1.9100000000000001E-4</v>
      </c>
      <c r="D582">
        <v>1.16E-3</v>
      </c>
      <c r="E582">
        <v>359.86724900000002</v>
      </c>
      <c r="F582">
        <v>-0.58354300000000003</v>
      </c>
      <c r="G582">
        <v>2.2523000000000001E-2</v>
      </c>
      <c r="H582">
        <v>1.4757395258967599E+19</v>
      </c>
    </row>
    <row r="583" spans="1:8" x14ac:dyDescent="0.2">
      <c r="A583">
        <v>0.99998600000000004</v>
      </c>
      <c r="B583">
        <v>5.1960000000000001E-3</v>
      </c>
      <c r="C583">
        <v>1.8000000000000001E-4</v>
      </c>
      <c r="D583">
        <v>1.111E-3</v>
      </c>
      <c r="E583">
        <v>359.872589</v>
      </c>
      <c r="F583">
        <v>-0.59543299999999999</v>
      </c>
      <c r="G583">
        <v>-1.9954E-2</v>
      </c>
      <c r="H583">
        <v>1.4757395258967599E+19</v>
      </c>
    </row>
    <row r="584" spans="1:8" x14ac:dyDescent="0.2">
      <c r="A584">
        <v>0.99998600000000004</v>
      </c>
      <c r="B584">
        <v>5.1640000000000002E-3</v>
      </c>
      <c r="C584">
        <v>1.13E-4</v>
      </c>
      <c r="D584">
        <v>1.044E-3</v>
      </c>
      <c r="E584">
        <v>359.88031000000001</v>
      </c>
      <c r="F584">
        <v>-0.59177000000000002</v>
      </c>
      <c r="G584">
        <v>-1.2298E-2</v>
      </c>
      <c r="H584">
        <v>1.4757395258967599E+19</v>
      </c>
    </row>
    <row r="585" spans="1:8" x14ac:dyDescent="0.2">
      <c r="A585">
        <v>0.99998600000000004</v>
      </c>
      <c r="B585">
        <v>5.1720000000000004E-3</v>
      </c>
      <c r="C585">
        <v>-1.06E-4</v>
      </c>
      <c r="D585">
        <v>1.083E-3</v>
      </c>
      <c r="E585">
        <v>359.87597699999998</v>
      </c>
      <c r="F585">
        <v>-0.59268500000000002</v>
      </c>
      <c r="G585">
        <v>1.2827E-2</v>
      </c>
      <c r="H585">
        <v>1.4757395258967599E+19</v>
      </c>
    </row>
    <row r="586" spans="1:8" x14ac:dyDescent="0.2">
      <c r="A586">
        <v>0.99998600000000004</v>
      </c>
      <c r="B586">
        <v>5.2570000000000004E-3</v>
      </c>
      <c r="C586">
        <v>-6.3999999999999997E-5</v>
      </c>
      <c r="D586">
        <v>1.158E-3</v>
      </c>
      <c r="E586">
        <v>359.86740099999997</v>
      </c>
      <c r="F586">
        <v>-0.60243800000000003</v>
      </c>
      <c r="G586">
        <v>7.9769999999999997E-3</v>
      </c>
      <c r="H586">
        <v>1.4757395258967599E+19</v>
      </c>
    </row>
    <row r="587" spans="1:8" x14ac:dyDescent="0.2">
      <c r="A587">
        <v>0.99998500000000001</v>
      </c>
      <c r="B587">
        <v>5.2490000000000002E-3</v>
      </c>
      <c r="C587">
        <v>6.1300000000000005E-4</v>
      </c>
      <c r="D587">
        <v>1.1479999999999999E-3</v>
      </c>
      <c r="E587">
        <v>359.86810300000002</v>
      </c>
      <c r="F587">
        <v>-0.60152300000000003</v>
      </c>
      <c r="G587">
        <v>-6.9565000000000002E-2</v>
      </c>
      <c r="H587">
        <v>1.4757395258967599E+19</v>
      </c>
    </row>
    <row r="588" spans="1:8" x14ac:dyDescent="0.2">
      <c r="A588">
        <v>0.99998500000000001</v>
      </c>
      <c r="B588">
        <v>5.2370000000000003E-3</v>
      </c>
      <c r="C588">
        <v>1.1050000000000001E-3</v>
      </c>
      <c r="D588">
        <v>1.1689999999999999E-3</v>
      </c>
      <c r="E588">
        <v>359.865387</v>
      </c>
      <c r="F588">
        <v>-0.60030799999999995</v>
      </c>
      <c r="G588">
        <v>-0.12596299999999999</v>
      </c>
      <c r="H588">
        <v>1.4757395258967599E+19</v>
      </c>
    </row>
    <row r="589" spans="1:8" x14ac:dyDescent="0.2">
      <c r="A589">
        <v>0.99998500000000001</v>
      </c>
      <c r="B589">
        <v>5.1970000000000002E-3</v>
      </c>
      <c r="C589">
        <v>1.0280000000000001E-3</v>
      </c>
      <c r="D589">
        <v>1.139E-3</v>
      </c>
      <c r="E589">
        <v>359.86880500000001</v>
      </c>
      <c r="F589">
        <v>-0.595723</v>
      </c>
      <c r="G589">
        <v>-0.11706900000000001</v>
      </c>
      <c r="H589">
        <v>1.4757395258967599E+19</v>
      </c>
    </row>
    <row r="590" spans="1:8" x14ac:dyDescent="0.2">
      <c r="A590">
        <v>0.99998600000000004</v>
      </c>
      <c r="B590">
        <v>5.1479999999999998E-3</v>
      </c>
      <c r="C590">
        <v>4.1199999999999999E-4</v>
      </c>
      <c r="D590">
        <v>1.1069999999999999E-3</v>
      </c>
      <c r="E590">
        <v>359.87289399999997</v>
      </c>
      <c r="F590">
        <v>-0.58992299999999998</v>
      </c>
      <c r="G590">
        <v>-4.6505999999999999E-2</v>
      </c>
      <c r="H590">
        <v>1.4757395258967599E+19</v>
      </c>
    </row>
    <row r="591" spans="1:8" x14ac:dyDescent="0.2">
      <c r="A591">
        <v>0.99998600000000004</v>
      </c>
      <c r="B591">
        <v>5.1960000000000001E-3</v>
      </c>
      <c r="C591">
        <v>-3.5399999999999999E-4</v>
      </c>
      <c r="D591">
        <v>1.09E-3</v>
      </c>
      <c r="E591">
        <v>359.875336</v>
      </c>
      <c r="F591">
        <v>-0.59541200000000005</v>
      </c>
      <c r="G591">
        <v>4.1245999999999998E-2</v>
      </c>
      <c r="H591">
        <v>1.4757395258967599E+19</v>
      </c>
    </row>
    <row r="592" spans="1:8" x14ac:dyDescent="0.2">
      <c r="A592">
        <v>0.99998500000000001</v>
      </c>
      <c r="B592">
        <v>5.2319999999999997E-3</v>
      </c>
      <c r="C592">
        <v>-1.1329999999999999E-3</v>
      </c>
      <c r="D592">
        <v>1.1150000000000001E-3</v>
      </c>
      <c r="E592">
        <v>359.87289399999997</v>
      </c>
      <c r="F592">
        <v>-0.59937300000000004</v>
      </c>
      <c r="G592">
        <v>0.13055600000000001</v>
      </c>
      <c r="H592">
        <v>1.4757395258967599E+19</v>
      </c>
    </row>
    <row r="593" spans="1:8" x14ac:dyDescent="0.2">
      <c r="A593">
        <v>0.99998500000000001</v>
      </c>
      <c r="B593">
        <v>5.2319999999999997E-3</v>
      </c>
      <c r="C593">
        <v>-1.2260000000000001E-3</v>
      </c>
      <c r="D593">
        <v>1.178E-3</v>
      </c>
      <c r="E593">
        <v>359.86569200000002</v>
      </c>
      <c r="F593">
        <v>-0.59935300000000002</v>
      </c>
      <c r="G593">
        <v>0.141238</v>
      </c>
      <c r="H593">
        <v>1.4757395258967599E+19</v>
      </c>
    </row>
    <row r="594" spans="1:8" x14ac:dyDescent="0.2">
      <c r="A594">
        <v>0.99998500000000001</v>
      </c>
      <c r="B594">
        <v>5.3030000000000004E-3</v>
      </c>
      <c r="C594">
        <v>-8.1300000000000003E-4</v>
      </c>
      <c r="D594">
        <v>1.189E-3</v>
      </c>
      <c r="E594">
        <v>359.86428799999999</v>
      </c>
      <c r="F594">
        <v>-0.60758100000000004</v>
      </c>
      <c r="G594">
        <v>9.3932000000000002E-2</v>
      </c>
      <c r="H594">
        <v>1.4757395258967599E+19</v>
      </c>
    </row>
    <row r="595" spans="1:8" x14ac:dyDescent="0.2">
      <c r="A595">
        <v>0.99998500000000001</v>
      </c>
      <c r="B595">
        <v>5.2360000000000002E-3</v>
      </c>
      <c r="C595">
        <v>-4.75E-4</v>
      </c>
      <c r="D595">
        <v>1.1720000000000001E-3</v>
      </c>
      <c r="E595">
        <v>359.86602800000003</v>
      </c>
      <c r="F595">
        <v>-0.59996099999999997</v>
      </c>
      <c r="G595">
        <v>5.5136999999999999E-2</v>
      </c>
      <c r="H595">
        <v>1.4757395258967599E+19</v>
      </c>
    </row>
    <row r="596" spans="1:8" x14ac:dyDescent="0.2">
      <c r="A596">
        <v>0.99998500000000001</v>
      </c>
      <c r="B596">
        <v>5.2370000000000003E-3</v>
      </c>
      <c r="C596">
        <v>8.25E-4</v>
      </c>
      <c r="D596">
        <v>1.165E-3</v>
      </c>
      <c r="E596">
        <v>359.86596700000001</v>
      </c>
      <c r="F596">
        <v>-0.600267</v>
      </c>
      <c r="G596">
        <v>-9.3856999999999996E-2</v>
      </c>
      <c r="H596">
        <v>1.4757395258967599E+19</v>
      </c>
    </row>
    <row r="597" spans="1:8" x14ac:dyDescent="0.2">
      <c r="A597">
        <v>0.99998399999999998</v>
      </c>
      <c r="B597">
        <v>5.3220000000000003E-3</v>
      </c>
      <c r="C597">
        <v>1.598E-3</v>
      </c>
      <c r="D597">
        <v>1.137E-3</v>
      </c>
      <c r="E597">
        <v>359.86871300000001</v>
      </c>
      <c r="F597">
        <v>-0.61001700000000003</v>
      </c>
      <c r="G597">
        <v>-0.182418</v>
      </c>
      <c r="H597">
        <v>1.4757395258967599E+19</v>
      </c>
    </row>
    <row r="598" spans="1:8" x14ac:dyDescent="0.2">
      <c r="A598">
        <v>0.99998399999999998</v>
      </c>
      <c r="B598">
        <v>5.3189999999999999E-3</v>
      </c>
      <c r="C598">
        <v>1.379E-3</v>
      </c>
      <c r="D598">
        <v>1.109E-3</v>
      </c>
      <c r="E598">
        <v>359.87204000000003</v>
      </c>
      <c r="F598">
        <v>-0.60970000000000002</v>
      </c>
      <c r="G598">
        <v>-0.157386</v>
      </c>
      <c r="H598">
        <v>1.4757395258967599E+19</v>
      </c>
    </row>
    <row r="599" spans="1:8" x14ac:dyDescent="0.2">
      <c r="A599">
        <v>0.99998500000000001</v>
      </c>
      <c r="B599">
        <v>5.3020000000000003E-3</v>
      </c>
      <c r="C599">
        <v>1.64E-4</v>
      </c>
      <c r="D599">
        <v>1.116E-3</v>
      </c>
      <c r="E599">
        <v>359.87197900000001</v>
      </c>
      <c r="F599">
        <v>-0.60756699999999997</v>
      </c>
      <c r="G599">
        <v>-1.8068000000000001E-2</v>
      </c>
      <c r="H599">
        <v>1.4757395258967599E+19</v>
      </c>
    </row>
    <row r="600" spans="1:8" x14ac:dyDescent="0.2">
      <c r="A600">
        <v>0.99998600000000004</v>
      </c>
      <c r="B600">
        <v>5.1640000000000002E-3</v>
      </c>
      <c r="C600">
        <v>-4.28E-4</v>
      </c>
      <c r="D600">
        <v>1.126E-3</v>
      </c>
      <c r="E600">
        <v>359.87118500000003</v>
      </c>
      <c r="F600">
        <v>-0.59171300000000004</v>
      </c>
      <c r="G600">
        <v>4.9657E-2</v>
      </c>
      <c r="H600">
        <v>1.4757395258967599E+19</v>
      </c>
    </row>
    <row r="601" spans="1:8" x14ac:dyDescent="0.2">
      <c r="A601">
        <v>0.99998500000000001</v>
      </c>
      <c r="B601">
        <v>5.1469999999999997E-3</v>
      </c>
      <c r="C601">
        <v>-1.6000000000000001E-3</v>
      </c>
      <c r="D601">
        <v>1.1310000000000001E-3</v>
      </c>
      <c r="E601">
        <v>359.87133799999998</v>
      </c>
      <c r="F601">
        <v>-0.58957800000000005</v>
      </c>
      <c r="G601">
        <v>0.18401600000000001</v>
      </c>
      <c r="H601">
        <v>1.4757395258967599E+19</v>
      </c>
    </row>
    <row r="602" spans="1:8" x14ac:dyDescent="0.2">
      <c r="A602">
        <v>0.99998600000000004</v>
      </c>
      <c r="B602">
        <v>5.1190000000000003E-3</v>
      </c>
      <c r="C602">
        <v>-1.0020000000000001E-3</v>
      </c>
      <c r="D602">
        <v>1.1609999999999999E-3</v>
      </c>
      <c r="E602">
        <v>359.86758400000002</v>
      </c>
      <c r="F602">
        <v>-0.58651799999999998</v>
      </c>
      <c r="G602">
        <v>0.115494</v>
      </c>
      <c r="H602">
        <v>1.4757395258967599E+19</v>
      </c>
    </row>
    <row r="603" spans="1:8" x14ac:dyDescent="0.2">
      <c r="A603">
        <v>0.99998600000000004</v>
      </c>
      <c r="B603">
        <v>5.156E-3</v>
      </c>
      <c r="C603">
        <v>-9.6000000000000002E-5</v>
      </c>
      <c r="D603">
        <v>1.2049999999999999E-3</v>
      </c>
      <c r="E603">
        <v>359.86196899999999</v>
      </c>
      <c r="F603">
        <v>-0.59077999999999997</v>
      </c>
      <c r="G603">
        <v>1.1674E-2</v>
      </c>
      <c r="H603">
        <v>1.4757395258967599E+19</v>
      </c>
    </row>
    <row r="604" spans="1:8" x14ac:dyDescent="0.2">
      <c r="A604">
        <v>0.99998600000000004</v>
      </c>
      <c r="B604">
        <v>5.195E-3</v>
      </c>
      <c r="C604">
        <v>6.1899999999999998E-4</v>
      </c>
      <c r="D604">
        <v>1.188E-3</v>
      </c>
      <c r="E604">
        <v>359.86355600000002</v>
      </c>
      <c r="F604">
        <v>-0.59535300000000002</v>
      </c>
      <c r="G604">
        <v>-7.0239999999999997E-2</v>
      </c>
      <c r="H604">
        <v>1.4757395258967599E+19</v>
      </c>
    </row>
    <row r="605" spans="1:8" x14ac:dyDescent="0.2">
      <c r="A605">
        <v>0.99998600000000004</v>
      </c>
      <c r="B605">
        <v>5.1489999999999999E-3</v>
      </c>
      <c r="C605">
        <v>8.1400000000000005E-4</v>
      </c>
      <c r="D605">
        <v>1.175E-3</v>
      </c>
      <c r="E605">
        <v>359.86483800000002</v>
      </c>
      <c r="F605">
        <v>-0.59016599999999997</v>
      </c>
      <c r="G605">
        <v>-9.2626E-2</v>
      </c>
      <c r="H605">
        <v>1.4757395258967599E+19</v>
      </c>
    </row>
    <row r="606" spans="1:8" x14ac:dyDescent="0.2">
      <c r="A606">
        <v>0.99998500000000001</v>
      </c>
      <c r="B606">
        <v>5.2180000000000004E-3</v>
      </c>
      <c r="C606">
        <v>1.224E-3</v>
      </c>
      <c r="D606">
        <v>1.122E-3</v>
      </c>
      <c r="E606">
        <v>359.87075800000002</v>
      </c>
      <c r="F606">
        <v>-0.59808300000000003</v>
      </c>
      <c r="G606">
        <v>-0.13961999999999999</v>
      </c>
      <c r="H606">
        <v>1.4757395258967599E+19</v>
      </c>
    </row>
    <row r="607" spans="1:8" x14ac:dyDescent="0.2">
      <c r="A607">
        <v>0.99998500000000001</v>
      </c>
      <c r="B607">
        <v>5.2129999999999998E-3</v>
      </c>
      <c r="C607">
        <v>1.132E-3</v>
      </c>
      <c r="D607">
        <v>1.142E-3</v>
      </c>
      <c r="E607">
        <v>359.86843900000002</v>
      </c>
      <c r="F607">
        <v>-0.59748100000000004</v>
      </c>
      <c r="G607">
        <v>-0.129026</v>
      </c>
      <c r="H607">
        <v>1.4757395258967599E+19</v>
      </c>
    </row>
    <row r="608" spans="1:8" x14ac:dyDescent="0.2">
      <c r="A608">
        <v>0.99998500000000001</v>
      </c>
      <c r="B608">
        <v>5.306E-3</v>
      </c>
      <c r="C608">
        <v>7.1299999999999998E-4</v>
      </c>
      <c r="D608">
        <v>1.238E-3</v>
      </c>
      <c r="E608">
        <v>359.85766599999999</v>
      </c>
      <c r="F608">
        <v>-0.60817600000000005</v>
      </c>
      <c r="G608">
        <v>-8.097E-2</v>
      </c>
      <c r="H608">
        <v>1.4757395258967599E+19</v>
      </c>
    </row>
    <row r="609" spans="1:8" x14ac:dyDescent="0.2">
      <c r="A609">
        <v>0.99998500000000001</v>
      </c>
      <c r="B609">
        <v>5.3249999999999999E-3</v>
      </c>
      <c r="C609">
        <v>4.2299999999999998E-4</v>
      </c>
      <c r="D609">
        <v>1.186E-3</v>
      </c>
      <c r="E609">
        <v>359.86380000000003</v>
      </c>
      <c r="F609">
        <v>-0.61030399999999996</v>
      </c>
      <c r="G609">
        <v>-4.7735E-2</v>
      </c>
      <c r="H609">
        <v>1.4757395258967599E+19</v>
      </c>
    </row>
    <row r="610" spans="1:8" x14ac:dyDescent="0.2">
      <c r="A610">
        <v>0.99998500000000001</v>
      </c>
      <c r="B610">
        <v>5.3569999999999998E-3</v>
      </c>
      <c r="C610">
        <v>3.6900000000000002E-4</v>
      </c>
      <c r="D610">
        <v>1.2179999999999999E-3</v>
      </c>
      <c r="E610">
        <v>359.86019900000002</v>
      </c>
      <c r="F610">
        <v>-0.61396499999999998</v>
      </c>
      <c r="G610">
        <v>-4.1591000000000003E-2</v>
      </c>
      <c r="H610">
        <v>1.4757395258967599E+19</v>
      </c>
    </row>
    <row r="611" spans="1:8" x14ac:dyDescent="0.2">
      <c r="A611">
        <v>0.99998500000000001</v>
      </c>
      <c r="B611">
        <v>5.3200000000000001E-3</v>
      </c>
      <c r="C611">
        <v>4.75E-4</v>
      </c>
      <c r="D611">
        <v>1.328E-3</v>
      </c>
      <c r="E611">
        <v>359.84756499999997</v>
      </c>
      <c r="F611">
        <v>-0.60970500000000005</v>
      </c>
      <c r="G611">
        <v>-5.3647E-2</v>
      </c>
      <c r="H611">
        <v>1.4757395258967599E+19</v>
      </c>
    </row>
    <row r="612" spans="1:8" x14ac:dyDescent="0.2">
      <c r="A612">
        <v>0.99998500000000001</v>
      </c>
      <c r="B612">
        <v>5.4140000000000004E-3</v>
      </c>
      <c r="C612">
        <v>1.3300000000000001E-4</v>
      </c>
      <c r="D612">
        <v>1.238E-3</v>
      </c>
      <c r="E612">
        <v>359.85806300000002</v>
      </c>
      <c r="F612">
        <v>-0.62036500000000006</v>
      </c>
      <c r="G612">
        <v>-1.4492E-2</v>
      </c>
      <c r="H612">
        <v>1.4757395258967599E+19</v>
      </c>
    </row>
    <row r="613" spans="1:8" x14ac:dyDescent="0.2">
      <c r="A613">
        <v>0.99998500000000001</v>
      </c>
      <c r="B613">
        <v>5.4159999999999998E-3</v>
      </c>
      <c r="C613">
        <v>2.0000000000000002E-5</v>
      </c>
      <c r="D613">
        <v>1.2880000000000001E-3</v>
      </c>
      <c r="E613">
        <v>359.852417</v>
      </c>
      <c r="F613">
        <v>-0.62067000000000005</v>
      </c>
      <c r="G613">
        <v>-1.4649999999999999E-3</v>
      </c>
      <c r="H613">
        <v>1.4757395258967599E+19</v>
      </c>
    </row>
    <row r="614" spans="1:8" x14ac:dyDescent="0.2">
      <c r="A614">
        <v>0.99998399999999998</v>
      </c>
      <c r="B614">
        <v>5.4489999999999999E-3</v>
      </c>
      <c r="C614">
        <v>-3.9199999999999999E-4</v>
      </c>
      <c r="D614">
        <v>1.214E-3</v>
      </c>
      <c r="E614">
        <v>359.86114500000002</v>
      </c>
      <c r="F614">
        <v>-0.62433099999999997</v>
      </c>
      <c r="G614">
        <v>4.5637999999999998E-2</v>
      </c>
      <c r="H614">
        <v>1.4757395258967599E+19</v>
      </c>
    </row>
    <row r="615" spans="1:8" x14ac:dyDescent="0.2">
      <c r="A615">
        <v>0.99998500000000001</v>
      </c>
      <c r="B615">
        <v>5.4429999999999999E-3</v>
      </c>
      <c r="C615">
        <v>-9.7E-5</v>
      </c>
      <c r="D615">
        <v>1.2130000000000001E-3</v>
      </c>
      <c r="E615">
        <v>359.86108400000001</v>
      </c>
      <c r="F615">
        <v>-0.62372099999999997</v>
      </c>
      <c r="G615">
        <v>1.1845E-2</v>
      </c>
      <c r="H615">
        <v>1.4757395258967599E+19</v>
      </c>
    </row>
    <row r="616" spans="1:8" x14ac:dyDescent="0.2">
      <c r="A616">
        <v>0.99998500000000001</v>
      </c>
      <c r="B616">
        <v>5.3759999999999997E-3</v>
      </c>
      <c r="C616">
        <v>2.02E-4</v>
      </c>
      <c r="D616">
        <v>1.2650000000000001E-3</v>
      </c>
      <c r="E616">
        <v>359.854919</v>
      </c>
      <c r="F616">
        <v>-0.61609899999999995</v>
      </c>
      <c r="G616">
        <v>-2.2314000000000001E-2</v>
      </c>
      <c r="H616">
        <v>1.4757395258967599E+19</v>
      </c>
    </row>
    <row r="617" spans="1:8" x14ac:dyDescent="0.2">
      <c r="A617">
        <v>0.99998399999999998</v>
      </c>
      <c r="B617">
        <v>5.306E-3</v>
      </c>
      <c r="C617">
        <v>1.2160000000000001E-3</v>
      </c>
      <c r="D617">
        <v>1.2440000000000001E-3</v>
      </c>
      <c r="E617">
        <v>359.85674999999998</v>
      </c>
      <c r="F617">
        <v>-0.60816999999999999</v>
      </c>
      <c r="G617">
        <v>-0.13860800000000001</v>
      </c>
      <c r="H617">
        <v>1.4757395258967599E+19</v>
      </c>
    </row>
    <row r="618" spans="1:8" x14ac:dyDescent="0.2">
      <c r="A618">
        <v>0.99998399999999998</v>
      </c>
      <c r="B618">
        <v>5.2950000000000002E-3</v>
      </c>
      <c r="C618">
        <v>1.707E-3</v>
      </c>
      <c r="D618">
        <v>1.2620000000000001E-3</v>
      </c>
      <c r="E618">
        <v>359.854309</v>
      </c>
      <c r="F618">
        <v>-0.60695900000000003</v>
      </c>
      <c r="G618">
        <v>-0.194801</v>
      </c>
      <c r="H618">
        <v>1.4757395258967599E+19</v>
      </c>
    </row>
    <row r="619" spans="1:8" x14ac:dyDescent="0.2">
      <c r="A619">
        <v>0.99998399999999998</v>
      </c>
      <c r="B619">
        <v>5.2820000000000002E-3</v>
      </c>
      <c r="C619">
        <v>1.3309999999999999E-3</v>
      </c>
      <c r="D619">
        <v>1.2869999999999999E-3</v>
      </c>
      <c r="E619">
        <v>359.85171500000001</v>
      </c>
      <c r="F619">
        <v>-0.60544299999999995</v>
      </c>
      <c r="G619">
        <v>-0.151752</v>
      </c>
      <c r="H619">
        <v>1.4757395258967599E+19</v>
      </c>
    </row>
    <row r="620" spans="1:8" x14ac:dyDescent="0.2">
      <c r="A620">
        <v>0.99998399999999998</v>
      </c>
      <c r="B620">
        <v>5.2760000000000003E-3</v>
      </c>
      <c r="C620">
        <v>1.4289999999999999E-3</v>
      </c>
      <c r="D620">
        <v>1.322E-3</v>
      </c>
      <c r="E620">
        <v>359.84765599999997</v>
      </c>
      <c r="F620">
        <v>-0.60484300000000002</v>
      </c>
      <c r="G620">
        <v>-0.16297600000000001</v>
      </c>
      <c r="H620">
        <v>1.4757395258967599E+19</v>
      </c>
    </row>
    <row r="621" spans="1:8" x14ac:dyDescent="0.2">
      <c r="A621">
        <v>0.99998500000000001</v>
      </c>
      <c r="B621">
        <v>5.3200000000000001E-3</v>
      </c>
      <c r="C621">
        <v>8.0400000000000003E-4</v>
      </c>
      <c r="D621">
        <v>1.3209999999999999E-3</v>
      </c>
      <c r="E621">
        <v>359.84811400000001</v>
      </c>
      <c r="F621">
        <v>-0.60972099999999996</v>
      </c>
      <c r="G621">
        <v>-9.1363E-2</v>
      </c>
      <c r="H621">
        <v>1.4757395258967599E+19</v>
      </c>
    </row>
    <row r="622" spans="1:8" x14ac:dyDescent="0.2">
      <c r="A622">
        <v>0.99998500000000001</v>
      </c>
      <c r="B622">
        <v>5.3070000000000001E-3</v>
      </c>
      <c r="C622">
        <v>2.8499999999999999E-4</v>
      </c>
      <c r="D622">
        <v>1.3159999999999999E-3</v>
      </c>
      <c r="E622">
        <v>359.84903000000003</v>
      </c>
      <c r="F622">
        <v>-0.60819199999999995</v>
      </c>
      <c r="G622">
        <v>-3.1889000000000001E-2</v>
      </c>
      <c r="H622">
        <v>1.4757395258967599E+19</v>
      </c>
    </row>
    <row r="623" spans="1:8" x14ac:dyDescent="0.2">
      <c r="A623">
        <v>0.99998500000000001</v>
      </c>
      <c r="B623">
        <v>5.3559999999999997E-3</v>
      </c>
      <c r="C623">
        <v>-4.5100000000000001E-4</v>
      </c>
      <c r="D623">
        <v>1.291E-3</v>
      </c>
      <c r="E623">
        <v>359.85238600000002</v>
      </c>
      <c r="F623">
        <v>-0.61368</v>
      </c>
      <c r="G623">
        <v>5.2461000000000001E-2</v>
      </c>
      <c r="H623">
        <v>1.4757395258967599E+19</v>
      </c>
    </row>
    <row r="624" spans="1:8" x14ac:dyDescent="0.2">
      <c r="A624">
        <v>0.99998500000000001</v>
      </c>
      <c r="B624">
        <v>5.3140000000000001E-3</v>
      </c>
      <c r="C624">
        <v>-6.4099999999999997E-4</v>
      </c>
      <c r="D624">
        <v>1.266E-3</v>
      </c>
      <c r="E624">
        <v>359.85534699999999</v>
      </c>
      <c r="F624">
        <v>-0.60881099999999999</v>
      </c>
      <c r="G624">
        <v>7.4175000000000005E-2</v>
      </c>
      <c r="H624">
        <v>1.4757395258967599E+19</v>
      </c>
    </row>
    <row r="625" spans="1:8" x14ac:dyDescent="0.2">
      <c r="A625">
        <v>0.99998500000000001</v>
      </c>
      <c r="B625">
        <v>5.3439999999999998E-3</v>
      </c>
      <c r="C625">
        <v>2.0699999999999999E-4</v>
      </c>
      <c r="D625">
        <v>1.297E-3</v>
      </c>
      <c r="E625">
        <v>359.85125699999998</v>
      </c>
      <c r="F625">
        <v>-0.61246500000000004</v>
      </c>
      <c r="G625">
        <v>-2.2950000000000002E-2</v>
      </c>
      <c r="H625">
        <v>1.4757395258967599E+19</v>
      </c>
    </row>
    <row r="626" spans="1:8" x14ac:dyDescent="0.2">
      <c r="A626">
        <v>0.99998399999999998</v>
      </c>
      <c r="B626">
        <v>5.4070000000000003E-3</v>
      </c>
      <c r="C626">
        <v>9.3199999999999999E-4</v>
      </c>
      <c r="D626">
        <v>1.2930000000000001E-3</v>
      </c>
      <c r="E626">
        <v>359.85128800000001</v>
      </c>
      <c r="F626">
        <v>-0.61978500000000003</v>
      </c>
      <c r="G626">
        <v>-0.105976</v>
      </c>
      <c r="H626">
        <v>1.4757395258967599E+19</v>
      </c>
    </row>
    <row r="627" spans="1:8" x14ac:dyDescent="0.2">
      <c r="A627">
        <v>0.99998399999999998</v>
      </c>
      <c r="B627">
        <v>5.4000000000000003E-3</v>
      </c>
      <c r="C627">
        <v>7.8100000000000001E-4</v>
      </c>
      <c r="D627">
        <v>1.255E-3</v>
      </c>
      <c r="E627">
        <v>359.85574300000002</v>
      </c>
      <c r="F627">
        <v>-0.61885900000000005</v>
      </c>
      <c r="G627">
        <v>-8.8683999999999999E-2</v>
      </c>
      <c r="H627">
        <v>1.4757395258967599E+19</v>
      </c>
    </row>
    <row r="628" spans="1:8" x14ac:dyDescent="0.2">
      <c r="A628">
        <v>0.99998500000000001</v>
      </c>
      <c r="B628">
        <v>5.2729999999999999E-3</v>
      </c>
      <c r="C628">
        <v>5.5999999999999999E-5</v>
      </c>
      <c r="D628">
        <v>1.2509999999999999E-3</v>
      </c>
      <c r="E628">
        <v>359.856628</v>
      </c>
      <c r="F628">
        <v>-0.60422399999999998</v>
      </c>
      <c r="G628">
        <v>-5.6270000000000001E-3</v>
      </c>
      <c r="H628">
        <v>1.4757395258967599E+19</v>
      </c>
    </row>
    <row r="629" spans="1:8" x14ac:dyDescent="0.2">
      <c r="A629">
        <v>0.99998500000000001</v>
      </c>
      <c r="B629">
        <v>5.2729999999999999E-3</v>
      </c>
      <c r="C629">
        <v>-6.3999999999999997E-5</v>
      </c>
      <c r="D629">
        <v>1.2930000000000001E-3</v>
      </c>
      <c r="E629">
        <v>359.85189800000001</v>
      </c>
      <c r="F629">
        <v>-0.60422200000000004</v>
      </c>
      <c r="G629">
        <v>8.1720000000000004E-3</v>
      </c>
      <c r="H629">
        <v>1.4757395258967599E+19</v>
      </c>
    </row>
    <row r="630" spans="1:8" x14ac:dyDescent="0.2">
      <c r="A630">
        <v>0.99998600000000004</v>
      </c>
      <c r="B630">
        <v>5.1929999999999997E-3</v>
      </c>
      <c r="C630">
        <v>2.5900000000000001E-4</v>
      </c>
      <c r="D630">
        <v>1.289E-3</v>
      </c>
      <c r="E630">
        <v>359.85211199999998</v>
      </c>
      <c r="F630">
        <v>-0.59507600000000005</v>
      </c>
      <c r="G630">
        <v>-2.8858999999999999E-2</v>
      </c>
      <c r="H630">
        <v>1.4757395258967599E+19</v>
      </c>
    </row>
    <row r="631" spans="1:8" x14ac:dyDescent="0.2">
      <c r="A631">
        <v>0.99998600000000004</v>
      </c>
      <c r="B631">
        <v>5.1720000000000004E-3</v>
      </c>
      <c r="C631">
        <v>9.5000000000000005E-5</v>
      </c>
      <c r="D631">
        <v>1.2719999999999999E-3</v>
      </c>
      <c r="E631">
        <v>359.85412600000001</v>
      </c>
      <c r="F631">
        <v>-0.59263500000000002</v>
      </c>
      <c r="G631">
        <v>-1.0155000000000001E-2</v>
      </c>
      <c r="H631">
        <v>1.4757395258967599E+19</v>
      </c>
    </row>
    <row r="632" spans="1:8" x14ac:dyDescent="0.2">
      <c r="A632">
        <v>0.99998600000000004</v>
      </c>
      <c r="B632">
        <v>5.1960000000000001E-3</v>
      </c>
      <c r="C632">
        <v>-3.5599999999999998E-4</v>
      </c>
      <c r="D632">
        <v>1.3129999999999999E-3</v>
      </c>
      <c r="E632">
        <v>359.84979199999998</v>
      </c>
      <c r="F632">
        <v>-0.59537799999999996</v>
      </c>
      <c r="G632">
        <v>4.1598000000000003E-2</v>
      </c>
      <c r="H632">
        <v>1.4757395258967599E+19</v>
      </c>
    </row>
    <row r="633" spans="1:8" x14ac:dyDescent="0.2">
      <c r="A633">
        <v>0.99998600000000004</v>
      </c>
      <c r="B633">
        <v>5.1859999999999996E-3</v>
      </c>
      <c r="C633">
        <v>-4.15E-4</v>
      </c>
      <c r="D633">
        <v>1.2750000000000001E-3</v>
      </c>
      <c r="E633">
        <v>359.85412600000001</v>
      </c>
      <c r="F633">
        <v>-0.59416100000000005</v>
      </c>
      <c r="G633">
        <v>4.8277E-2</v>
      </c>
      <c r="H633">
        <v>1.4757395258967599E+19</v>
      </c>
    </row>
    <row r="634" spans="1:8" x14ac:dyDescent="0.2">
      <c r="A634">
        <v>0.99998500000000001</v>
      </c>
      <c r="B634">
        <v>5.2550000000000001E-3</v>
      </c>
      <c r="C634">
        <v>-6.8900000000000005E-4</v>
      </c>
      <c r="D634">
        <v>1.322E-3</v>
      </c>
      <c r="E634">
        <v>359.84896900000001</v>
      </c>
      <c r="F634">
        <v>-0.60208399999999995</v>
      </c>
      <c r="G634">
        <v>7.9755999999999994E-2</v>
      </c>
      <c r="H634">
        <v>1.4757395258967599E+19</v>
      </c>
    </row>
    <row r="635" spans="1:8" x14ac:dyDescent="0.2">
      <c r="A635">
        <v>0.99998600000000004</v>
      </c>
      <c r="B635">
        <v>5.1609999999999998E-3</v>
      </c>
      <c r="C635">
        <v>1.5200000000000001E-4</v>
      </c>
      <c r="D635">
        <v>1.4270000000000001E-3</v>
      </c>
      <c r="E635">
        <v>359.83639499999998</v>
      </c>
      <c r="F635">
        <v>-0.59139399999999998</v>
      </c>
      <c r="G635">
        <v>-1.6551E-2</v>
      </c>
      <c r="H635">
        <v>1.4757395258967599E+19</v>
      </c>
    </row>
    <row r="636" spans="1:8" x14ac:dyDescent="0.2">
      <c r="A636">
        <v>0.99998500000000001</v>
      </c>
      <c r="B636">
        <v>5.2269999999999999E-3</v>
      </c>
      <c r="C636">
        <v>-8.3999999999999995E-5</v>
      </c>
      <c r="D636">
        <v>1.3940000000000001E-3</v>
      </c>
      <c r="E636">
        <v>359.84033199999999</v>
      </c>
      <c r="F636">
        <v>-0.59900900000000001</v>
      </c>
      <c r="G636">
        <v>1.0449999999999999E-2</v>
      </c>
      <c r="H636">
        <v>1.4757395258967599E+19</v>
      </c>
    </row>
    <row r="637" spans="1:8" x14ac:dyDescent="0.2">
      <c r="A637">
        <v>0.99998500000000001</v>
      </c>
      <c r="B637">
        <v>5.3179999999999998E-3</v>
      </c>
      <c r="C637">
        <v>-4.8999999999999998E-5</v>
      </c>
      <c r="D637">
        <v>1.3619999999999999E-3</v>
      </c>
      <c r="E637">
        <v>359.84396400000003</v>
      </c>
      <c r="F637">
        <v>-0.60937799999999998</v>
      </c>
      <c r="G637">
        <v>6.424E-3</v>
      </c>
      <c r="H637">
        <v>1.4757395258967599E+19</v>
      </c>
    </row>
    <row r="638" spans="1:8" x14ac:dyDescent="0.2">
      <c r="A638">
        <v>0.99998399999999998</v>
      </c>
      <c r="B638">
        <v>5.3940000000000004E-3</v>
      </c>
      <c r="C638">
        <v>4.3100000000000001E-4</v>
      </c>
      <c r="D638">
        <v>1.3699999999999999E-3</v>
      </c>
      <c r="E638">
        <v>359.84274299999998</v>
      </c>
      <c r="F638">
        <v>-0.61821899999999996</v>
      </c>
      <c r="G638">
        <v>-4.8499E-2</v>
      </c>
      <c r="H638">
        <v>1.4757395258967599E+19</v>
      </c>
    </row>
    <row r="639" spans="1:8" x14ac:dyDescent="0.2">
      <c r="A639">
        <v>0.99998399999999998</v>
      </c>
      <c r="B639">
        <v>5.4180000000000001E-3</v>
      </c>
      <c r="C639">
        <v>6.8999999999999997E-4</v>
      </c>
      <c r="D639">
        <v>1.438E-3</v>
      </c>
      <c r="E639">
        <v>359.83480800000001</v>
      </c>
      <c r="F639">
        <v>-0.620977</v>
      </c>
      <c r="G639">
        <v>-7.8133999999999995E-2</v>
      </c>
      <c r="H639">
        <v>1.4757395258967599E+19</v>
      </c>
    </row>
    <row r="640" spans="1:8" x14ac:dyDescent="0.2">
      <c r="A640">
        <v>0.99998399999999998</v>
      </c>
      <c r="B640">
        <v>5.4720000000000003E-3</v>
      </c>
      <c r="C640">
        <v>1.5100000000000001E-4</v>
      </c>
      <c r="D640">
        <v>1.408E-3</v>
      </c>
      <c r="E640">
        <v>359.83853099999999</v>
      </c>
      <c r="F640">
        <v>-0.62706899999999999</v>
      </c>
      <c r="G640">
        <v>-1.6472000000000001E-2</v>
      </c>
      <c r="H640">
        <v>1.4757395258967599E+19</v>
      </c>
    </row>
    <row r="641" spans="1:8" x14ac:dyDescent="0.2">
      <c r="A641">
        <v>0.99998399999999998</v>
      </c>
      <c r="B641">
        <v>5.4380000000000001E-3</v>
      </c>
      <c r="C641">
        <v>-1.9100000000000001E-4</v>
      </c>
      <c r="D641">
        <v>1.3929999999999999E-3</v>
      </c>
      <c r="E641">
        <v>359.840485</v>
      </c>
      <c r="F641">
        <v>-0.62310299999999996</v>
      </c>
      <c r="G641">
        <v>2.2773999999999999E-2</v>
      </c>
      <c r="H641">
        <v>1.4757395258967599E+19</v>
      </c>
    </row>
    <row r="642" spans="1:8" x14ac:dyDescent="0.2">
      <c r="A642">
        <v>0.99998399999999998</v>
      </c>
      <c r="B642">
        <v>5.5079999999999999E-3</v>
      </c>
      <c r="C642">
        <v>9.0300000000000005E-4</v>
      </c>
      <c r="D642">
        <v>1.346E-3</v>
      </c>
      <c r="E642">
        <v>359.845215</v>
      </c>
      <c r="F642">
        <v>-0.63134000000000001</v>
      </c>
      <c r="G642">
        <v>-0.10265100000000001</v>
      </c>
      <c r="H642">
        <v>1.4757395258967599E+19</v>
      </c>
    </row>
    <row r="643" spans="1:8" x14ac:dyDescent="0.2">
      <c r="A643">
        <v>0.99998399999999998</v>
      </c>
      <c r="B643">
        <v>5.5360000000000001E-3</v>
      </c>
      <c r="C643">
        <v>3.6400000000000001E-4</v>
      </c>
      <c r="D643">
        <v>1.346E-3</v>
      </c>
      <c r="E643">
        <v>359.84558099999998</v>
      </c>
      <c r="F643">
        <v>-0.63439100000000004</v>
      </c>
      <c r="G643">
        <v>-4.088E-2</v>
      </c>
      <c r="H643">
        <v>1.4757395258967599E+19</v>
      </c>
    </row>
    <row r="644" spans="1:8" x14ac:dyDescent="0.2">
      <c r="A644">
        <v>0.99998299999999996</v>
      </c>
      <c r="B644">
        <v>5.4650000000000002E-3</v>
      </c>
      <c r="C644">
        <v>1.353E-3</v>
      </c>
      <c r="D644">
        <v>1.4250000000000001E-3</v>
      </c>
      <c r="E644">
        <v>359.83581500000003</v>
      </c>
      <c r="F644">
        <v>-0.62646800000000002</v>
      </c>
      <c r="G644">
        <v>-0.15411900000000001</v>
      </c>
      <c r="H644">
        <v>1.4757395258967599E+19</v>
      </c>
    </row>
    <row r="645" spans="1:8" x14ac:dyDescent="0.2">
      <c r="A645">
        <v>0.99998299999999996</v>
      </c>
      <c r="B645">
        <v>5.4429999999999999E-3</v>
      </c>
      <c r="C645">
        <v>1.549E-3</v>
      </c>
      <c r="D645">
        <v>1.4189999999999999E-3</v>
      </c>
      <c r="E645">
        <v>359.83648699999998</v>
      </c>
      <c r="F645">
        <v>-0.624031</v>
      </c>
      <c r="G645">
        <v>-0.17663000000000001</v>
      </c>
      <c r="H645">
        <v>1.4757395258967599E+19</v>
      </c>
    </row>
    <row r="646" spans="1:8" x14ac:dyDescent="0.2">
      <c r="A646">
        <v>0.99998399999999998</v>
      </c>
      <c r="B646">
        <v>5.4879999999999998E-3</v>
      </c>
      <c r="C646">
        <v>1.9900000000000001E-4</v>
      </c>
      <c r="D646">
        <v>1.4189999999999999E-3</v>
      </c>
      <c r="E646">
        <v>359.83728000000002</v>
      </c>
      <c r="F646">
        <v>-0.62890900000000005</v>
      </c>
      <c r="G646">
        <v>-2.1859E-2</v>
      </c>
      <c r="H646">
        <v>1.4757395258967599E+19</v>
      </c>
    </row>
    <row r="647" spans="1:8" x14ac:dyDescent="0.2">
      <c r="A647">
        <v>0.99998399999999998</v>
      </c>
      <c r="B647">
        <v>5.5230000000000001E-3</v>
      </c>
      <c r="C647">
        <v>1.5200000000000001E-4</v>
      </c>
      <c r="D647">
        <v>1.4189999999999999E-3</v>
      </c>
      <c r="E647">
        <v>359.837311</v>
      </c>
      <c r="F647">
        <v>-0.63287499999999997</v>
      </c>
      <c r="G647">
        <v>-1.6507999999999998E-2</v>
      </c>
      <c r="H647">
        <v>1.4757395258967599E+19</v>
      </c>
    </row>
    <row r="648" spans="1:8" x14ac:dyDescent="0.2">
      <c r="A648">
        <v>0.99998399999999998</v>
      </c>
      <c r="B648">
        <v>5.496E-3</v>
      </c>
      <c r="C648">
        <v>5.1999999999999995E-4</v>
      </c>
      <c r="D648">
        <v>1.4339999999999999E-3</v>
      </c>
      <c r="E648">
        <v>359.83532700000001</v>
      </c>
      <c r="F648">
        <v>-0.62982700000000003</v>
      </c>
      <c r="G648">
        <v>-5.8712E-2</v>
      </c>
      <c r="H648">
        <v>1.4757395258967599E+19</v>
      </c>
    </row>
    <row r="649" spans="1:8" x14ac:dyDescent="0.2">
      <c r="A649">
        <v>0.99998399999999998</v>
      </c>
      <c r="B649">
        <v>5.5510000000000004E-3</v>
      </c>
      <c r="C649">
        <v>4.44E-4</v>
      </c>
      <c r="D649">
        <v>1.423E-3</v>
      </c>
      <c r="E649">
        <v>359.83663899999999</v>
      </c>
      <c r="F649">
        <v>-0.63622699999999999</v>
      </c>
      <c r="G649">
        <v>-4.9924000000000003E-2</v>
      </c>
      <c r="H649">
        <v>1.4757395258967599E+19</v>
      </c>
    </row>
    <row r="650" spans="1:8" x14ac:dyDescent="0.2">
      <c r="A650">
        <v>0.99998399999999998</v>
      </c>
      <c r="B650">
        <v>5.4539999999999996E-3</v>
      </c>
      <c r="C650">
        <v>-3.0000000000000001E-5</v>
      </c>
      <c r="D650">
        <v>1.4120000000000001E-3</v>
      </c>
      <c r="E650">
        <v>359.838165</v>
      </c>
      <c r="F650">
        <v>-0.62494499999999997</v>
      </c>
      <c r="G650">
        <v>4.3010000000000001E-3</v>
      </c>
      <c r="H650">
        <v>1.4757395258967599E+19</v>
      </c>
    </row>
    <row r="651" spans="1:8" x14ac:dyDescent="0.2">
      <c r="A651">
        <v>0.99998500000000001</v>
      </c>
      <c r="B651">
        <v>5.3709999999999999E-3</v>
      </c>
      <c r="C651">
        <v>7.2999999999999999E-5</v>
      </c>
      <c r="D651">
        <v>1.3730000000000001E-3</v>
      </c>
      <c r="E651">
        <v>359.84262100000001</v>
      </c>
      <c r="F651">
        <v>-0.61549699999999996</v>
      </c>
      <c r="G651">
        <v>-7.5640000000000004E-3</v>
      </c>
      <c r="H651">
        <v>1.4757395258967599E+19</v>
      </c>
    </row>
    <row r="652" spans="1:8" x14ac:dyDescent="0.2">
      <c r="A652">
        <v>0.99998399999999998</v>
      </c>
      <c r="B652">
        <v>5.4450000000000002E-3</v>
      </c>
      <c r="C652">
        <v>1.5100000000000001E-4</v>
      </c>
      <c r="D652">
        <v>1.384E-3</v>
      </c>
      <c r="E652">
        <v>359.84130900000002</v>
      </c>
      <c r="F652">
        <v>-0.62403299999999995</v>
      </c>
      <c r="G652">
        <v>-1.6420000000000001E-2</v>
      </c>
      <c r="H652">
        <v>1.4757395258967599E+19</v>
      </c>
    </row>
    <row r="653" spans="1:8" x14ac:dyDescent="0.2">
      <c r="A653">
        <v>0.99998399999999998</v>
      </c>
      <c r="B653">
        <v>5.4270000000000004E-3</v>
      </c>
      <c r="C653">
        <v>1.47E-4</v>
      </c>
      <c r="D653">
        <v>1.488E-3</v>
      </c>
      <c r="E653">
        <v>359.829407</v>
      </c>
      <c r="F653">
        <v>-0.62190199999999995</v>
      </c>
      <c r="G653">
        <v>-1.5945999999999998E-2</v>
      </c>
      <c r="H653">
        <v>1.4757395258967599E+19</v>
      </c>
    </row>
    <row r="654" spans="1:8" x14ac:dyDescent="0.2">
      <c r="A654">
        <v>0.99998399999999998</v>
      </c>
      <c r="B654">
        <v>5.4320000000000002E-3</v>
      </c>
      <c r="C654">
        <v>-1.2E-5</v>
      </c>
      <c r="D654">
        <v>1.4920000000000001E-3</v>
      </c>
      <c r="E654">
        <v>359.82900999999998</v>
      </c>
      <c r="F654">
        <v>-0.62251100000000004</v>
      </c>
      <c r="G654">
        <v>2.2499999999999998E-3</v>
      </c>
      <c r="H654">
        <v>1.4757395258967599E+19</v>
      </c>
    </row>
    <row r="655" spans="1:8" x14ac:dyDescent="0.2">
      <c r="A655">
        <v>0.99998399999999998</v>
      </c>
      <c r="B655">
        <v>5.3660000000000001E-3</v>
      </c>
      <c r="C655">
        <v>-3.6099999999999999E-4</v>
      </c>
      <c r="D655">
        <v>1.586E-3</v>
      </c>
      <c r="E655">
        <v>359.81845099999998</v>
      </c>
      <c r="F655">
        <v>-0.61488799999999999</v>
      </c>
      <c r="G655">
        <v>4.2300999999999998E-2</v>
      </c>
      <c r="H655">
        <v>1.4757395258967599E+19</v>
      </c>
    </row>
    <row r="656" spans="1:8" x14ac:dyDescent="0.2">
      <c r="A656">
        <v>0.99998500000000001</v>
      </c>
      <c r="B656">
        <v>5.313E-3</v>
      </c>
      <c r="C656">
        <v>-3.8299999999999999E-4</v>
      </c>
      <c r="D656">
        <v>1.647E-3</v>
      </c>
      <c r="E656">
        <v>359.81146200000001</v>
      </c>
      <c r="F656">
        <v>-0.60878100000000002</v>
      </c>
      <c r="G656">
        <v>4.4871000000000001E-2</v>
      </c>
      <c r="H656">
        <v>1.4757395258967599E+19</v>
      </c>
    </row>
    <row r="657" spans="1:8" x14ac:dyDescent="0.2">
      <c r="A657">
        <v>0.99998399999999998</v>
      </c>
      <c r="B657">
        <v>5.3499999999999997E-3</v>
      </c>
      <c r="C657">
        <v>1.18E-4</v>
      </c>
      <c r="D657">
        <v>1.6069999999999999E-3</v>
      </c>
      <c r="E657">
        <v>359.81573500000002</v>
      </c>
      <c r="F657">
        <v>-0.61305299999999996</v>
      </c>
      <c r="G657">
        <v>-1.2591E-2</v>
      </c>
      <c r="H657">
        <v>1.4757395258967599E+19</v>
      </c>
    </row>
    <row r="658" spans="1:8" x14ac:dyDescent="0.2">
      <c r="A658">
        <v>0.99998500000000001</v>
      </c>
      <c r="B658">
        <v>5.339E-3</v>
      </c>
      <c r="C658">
        <v>3.1700000000000001E-4</v>
      </c>
      <c r="D658">
        <v>1.539E-3</v>
      </c>
      <c r="E658">
        <v>359.82342499999999</v>
      </c>
      <c r="F658">
        <v>-0.61182899999999996</v>
      </c>
      <c r="G658">
        <v>-3.5346000000000002E-2</v>
      </c>
      <c r="H658">
        <v>1.4757395258967599E+19</v>
      </c>
    </row>
    <row r="659" spans="1:8" x14ac:dyDescent="0.2">
      <c r="A659">
        <v>0.99998399999999998</v>
      </c>
      <c r="B659">
        <v>5.3439999999999998E-3</v>
      </c>
      <c r="C659">
        <v>5.4699999999999996E-4</v>
      </c>
      <c r="D659">
        <v>1.5330000000000001E-3</v>
      </c>
      <c r="E659">
        <v>359.82406600000002</v>
      </c>
      <c r="F659">
        <v>-0.61243800000000004</v>
      </c>
      <c r="G659">
        <v>-6.1753000000000002E-2</v>
      </c>
      <c r="H659">
        <v>1.4757395258967599E+19</v>
      </c>
    </row>
    <row r="660" spans="1:8" x14ac:dyDescent="0.2">
      <c r="A660">
        <v>0.99998500000000001</v>
      </c>
      <c r="B660">
        <v>5.2129999999999998E-3</v>
      </c>
      <c r="C660">
        <v>4.26E-4</v>
      </c>
      <c r="D660">
        <v>1.4499999999999999E-3</v>
      </c>
      <c r="E660">
        <v>359.83364899999998</v>
      </c>
      <c r="F660">
        <v>-0.59748500000000004</v>
      </c>
      <c r="G660">
        <v>-4.7976999999999999E-2</v>
      </c>
      <c r="H660">
        <v>1.4757395258967599E+19</v>
      </c>
    </row>
    <row r="661" spans="1:8" x14ac:dyDescent="0.2">
      <c r="A661">
        <v>0.99998500000000001</v>
      </c>
      <c r="B661">
        <v>5.3550000000000004E-3</v>
      </c>
      <c r="C661">
        <v>-3.9999999999999998E-6</v>
      </c>
      <c r="D661">
        <v>1.5E-3</v>
      </c>
      <c r="E661">
        <v>359.82806399999998</v>
      </c>
      <c r="F661">
        <v>-0.61364799999999997</v>
      </c>
      <c r="G661">
        <v>1.359E-3</v>
      </c>
      <c r="H661">
        <v>1.4757395258967599E+19</v>
      </c>
    </row>
    <row r="662" spans="1:8" x14ac:dyDescent="0.2">
      <c r="A662">
        <v>0.99998399999999998</v>
      </c>
      <c r="B662">
        <v>5.3870000000000003E-3</v>
      </c>
      <c r="C662">
        <v>-1.73E-4</v>
      </c>
      <c r="D662">
        <v>1.446E-3</v>
      </c>
      <c r="E662">
        <v>359.83438100000001</v>
      </c>
      <c r="F662">
        <v>-0.61731000000000003</v>
      </c>
      <c r="G662">
        <v>2.0691000000000001E-2</v>
      </c>
      <c r="H662">
        <v>1.4757395258967599E+19</v>
      </c>
    </row>
    <row r="663" spans="1:8" x14ac:dyDescent="0.2">
      <c r="A663">
        <v>0.99998399999999998</v>
      </c>
      <c r="B663">
        <v>5.4770000000000001E-3</v>
      </c>
      <c r="C663">
        <v>3.1E-4</v>
      </c>
      <c r="D663">
        <v>1.47E-3</v>
      </c>
      <c r="E663">
        <v>359.83132899999998</v>
      </c>
      <c r="F663">
        <v>-0.62767499999999998</v>
      </c>
      <c r="G663">
        <v>-3.4562000000000002E-2</v>
      </c>
      <c r="H663">
        <v>1.4757395258967599E+19</v>
      </c>
    </row>
    <row r="664" spans="1:8" x14ac:dyDescent="0.2">
      <c r="A664">
        <v>0.99998399999999998</v>
      </c>
      <c r="B664">
        <v>5.4310000000000001E-3</v>
      </c>
      <c r="C664">
        <v>5.3300000000000005E-4</v>
      </c>
      <c r="D664">
        <v>1.4580000000000001E-3</v>
      </c>
      <c r="E664">
        <v>359.832581</v>
      </c>
      <c r="F664">
        <v>-0.62249299999999996</v>
      </c>
      <c r="G664">
        <v>-6.0177000000000001E-2</v>
      </c>
      <c r="H664">
        <v>1.4757395258967599E+19</v>
      </c>
    </row>
    <row r="665" spans="1:8" x14ac:dyDescent="0.2">
      <c r="A665">
        <v>0.99998399999999998</v>
      </c>
      <c r="B665">
        <v>5.4900000000000001E-3</v>
      </c>
      <c r="C665">
        <v>6.6399999999999999E-4</v>
      </c>
      <c r="D665">
        <v>1.5250000000000001E-3</v>
      </c>
      <c r="E665">
        <v>359.82479899999998</v>
      </c>
      <c r="F665">
        <v>-0.62921000000000005</v>
      </c>
      <c r="G665">
        <v>-7.5148999999999994E-2</v>
      </c>
      <c r="H665">
        <v>1.4757395258967599E+19</v>
      </c>
    </row>
    <row r="666" spans="1:8" x14ac:dyDescent="0.2">
      <c r="A666">
        <v>0.99998299999999996</v>
      </c>
      <c r="B666">
        <v>5.5059999999999996E-3</v>
      </c>
      <c r="C666">
        <v>7.6599999999999997E-4</v>
      </c>
      <c r="D666">
        <v>1.5070000000000001E-3</v>
      </c>
      <c r="E666">
        <v>359.82678199999998</v>
      </c>
      <c r="F666">
        <v>-0.63103600000000004</v>
      </c>
      <c r="G666">
        <v>-8.6871000000000004E-2</v>
      </c>
      <c r="H666">
        <v>1.4757395258967599E+19</v>
      </c>
    </row>
    <row r="667" spans="1:8" x14ac:dyDescent="0.2">
      <c r="A667">
        <v>0.99998299999999996</v>
      </c>
      <c r="B667">
        <v>5.5459999999999997E-3</v>
      </c>
      <c r="C667">
        <v>2.6200000000000003E-4</v>
      </c>
      <c r="D667">
        <v>1.5659999999999999E-3</v>
      </c>
      <c r="E667">
        <v>359.82043499999997</v>
      </c>
      <c r="F667">
        <v>-0.63561900000000005</v>
      </c>
      <c r="G667">
        <v>-2.9031999999999999E-2</v>
      </c>
      <c r="H667">
        <v>1.4757395258967599E+19</v>
      </c>
    </row>
    <row r="668" spans="1:8" x14ac:dyDescent="0.2">
      <c r="A668">
        <v>0.99998399999999998</v>
      </c>
      <c r="B668">
        <v>5.5019999999999999E-3</v>
      </c>
      <c r="C668">
        <v>-2.34E-4</v>
      </c>
      <c r="D668">
        <v>1.5820000000000001E-3</v>
      </c>
      <c r="E668">
        <v>359.81890900000002</v>
      </c>
      <c r="F668">
        <v>-0.63043899999999997</v>
      </c>
      <c r="G668">
        <v>2.7799999999999998E-2</v>
      </c>
      <c r="H668">
        <v>1.4757395258967599E+19</v>
      </c>
    </row>
    <row r="669" spans="1:8" x14ac:dyDescent="0.2">
      <c r="A669">
        <v>0.99998399999999998</v>
      </c>
      <c r="B669">
        <v>5.4520000000000002E-3</v>
      </c>
      <c r="C669">
        <v>-8.5899999999999995E-4</v>
      </c>
      <c r="D669">
        <v>1.549E-3</v>
      </c>
      <c r="E669">
        <v>359.823059</v>
      </c>
      <c r="F669">
        <v>-0.62464799999999998</v>
      </c>
      <c r="G669">
        <v>9.9345000000000003E-2</v>
      </c>
      <c r="H669">
        <v>1.4757395258967599E+19</v>
      </c>
    </row>
    <row r="670" spans="1:8" x14ac:dyDescent="0.2">
      <c r="A670">
        <v>0.99998299999999996</v>
      </c>
      <c r="B670">
        <v>5.4689999999999999E-3</v>
      </c>
      <c r="C670">
        <v>-1.0460000000000001E-3</v>
      </c>
      <c r="D670">
        <v>1.593E-3</v>
      </c>
      <c r="E670">
        <v>359.81811499999998</v>
      </c>
      <c r="F670">
        <v>-0.62646599999999997</v>
      </c>
      <c r="G670">
        <v>0.120813</v>
      </c>
      <c r="H670">
        <v>1.4757395258967599E+19</v>
      </c>
    </row>
    <row r="671" spans="1:8" x14ac:dyDescent="0.2">
      <c r="A671">
        <v>0.99998299999999996</v>
      </c>
      <c r="B671">
        <v>5.4679999999999998E-3</v>
      </c>
      <c r="C671">
        <v>-7.2300000000000001E-4</v>
      </c>
      <c r="D671">
        <v>1.6609999999999999E-3</v>
      </c>
      <c r="E671">
        <v>359.810089</v>
      </c>
      <c r="F671">
        <v>-0.626448</v>
      </c>
      <c r="G671">
        <v>8.3876000000000006E-2</v>
      </c>
      <c r="H671">
        <v>1.4757395258967599E+19</v>
      </c>
    </row>
    <row r="672" spans="1:8" x14ac:dyDescent="0.2">
      <c r="A672">
        <v>0.99998299999999996</v>
      </c>
      <c r="B672">
        <v>5.5490000000000001E-3</v>
      </c>
      <c r="C672">
        <v>7.2000000000000002E-5</v>
      </c>
      <c r="D672">
        <v>1.65E-3</v>
      </c>
      <c r="E672">
        <v>359.81088299999999</v>
      </c>
      <c r="F672">
        <v>-0.63590100000000005</v>
      </c>
      <c r="G672">
        <v>-7.162E-3</v>
      </c>
      <c r="H672">
        <v>1.4757395258967599E+19</v>
      </c>
    </row>
    <row r="673" spans="1:8" x14ac:dyDescent="0.2">
      <c r="A673">
        <v>0.99998299999999996</v>
      </c>
      <c r="B673">
        <v>5.5430000000000002E-3</v>
      </c>
      <c r="C673">
        <v>4.5399999999999998E-4</v>
      </c>
      <c r="D673">
        <v>1.66E-3</v>
      </c>
      <c r="E673">
        <v>359.80950899999999</v>
      </c>
      <c r="F673">
        <v>-0.63529100000000005</v>
      </c>
      <c r="G673">
        <v>-5.1022999999999999E-2</v>
      </c>
      <c r="H673">
        <v>1.4757395258967599E+19</v>
      </c>
    </row>
    <row r="674" spans="1:8" x14ac:dyDescent="0.2">
      <c r="A674">
        <v>0.99998299999999996</v>
      </c>
      <c r="B674">
        <v>5.5040000000000002E-3</v>
      </c>
      <c r="C674">
        <v>3.0400000000000002E-4</v>
      </c>
      <c r="D674">
        <v>1.694E-3</v>
      </c>
      <c r="E674">
        <v>359.805725</v>
      </c>
      <c r="F674">
        <v>-0.630722</v>
      </c>
      <c r="G674">
        <v>-3.3797000000000001E-2</v>
      </c>
      <c r="H674">
        <v>1.4757395258967599E+19</v>
      </c>
    </row>
    <row r="675" spans="1:8" x14ac:dyDescent="0.2">
      <c r="A675">
        <v>0.99998299999999996</v>
      </c>
      <c r="B675">
        <v>5.5490000000000001E-3</v>
      </c>
      <c r="C675">
        <v>2.1100000000000001E-4</v>
      </c>
      <c r="D675">
        <v>1.7409999999999999E-3</v>
      </c>
      <c r="E675">
        <v>359.80035400000003</v>
      </c>
      <c r="F675">
        <v>-0.63590599999999997</v>
      </c>
      <c r="G675">
        <v>-2.3105000000000001E-2</v>
      </c>
      <c r="H675">
        <v>1.4757395258967599E+19</v>
      </c>
    </row>
    <row r="676" spans="1:8" x14ac:dyDescent="0.2">
      <c r="A676">
        <v>0.99998299999999996</v>
      </c>
      <c r="B676">
        <v>5.5510000000000004E-3</v>
      </c>
      <c r="C676">
        <v>7.0500000000000001E-4</v>
      </c>
      <c r="D676">
        <v>1.8400000000000001E-3</v>
      </c>
      <c r="E676">
        <v>359.78875699999998</v>
      </c>
      <c r="F676">
        <v>-0.63621499999999997</v>
      </c>
      <c r="G676">
        <v>-7.9588000000000006E-2</v>
      </c>
      <c r="H676">
        <v>1.4757395258967599E+19</v>
      </c>
    </row>
    <row r="677" spans="1:8" x14ac:dyDescent="0.2">
      <c r="A677">
        <v>0.99998299999999996</v>
      </c>
      <c r="B677">
        <v>5.4790000000000004E-3</v>
      </c>
      <c r="C677">
        <v>5.3300000000000005E-4</v>
      </c>
      <c r="D677">
        <v>1.887E-3</v>
      </c>
      <c r="E677">
        <v>359.783478</v>
      </c>
      <c r="F677">
        <v>-0.62799499999999997</v>
      </c>
      <c r="G677">
        <v>-5.9899000000000001E-2</v>
      </c>
      <c r="H677">
        <v>1.4757395258967599E+19</v>
      </c>
    </row>
    <row r="678" spans="1:8" x14ac:dyDescent="0.2">
      <c r="A678">
        <v>0.99998200000000004</v>
      </c>
      <c r="B678">
        <v>5.4860000000000004E-3</v>
      </c>
      <c r="C678">
        <v>1.1429999999999999E-3</v>
      </c>
      <c r="D678">
        <v>1.9189999999999999E-3</v>
      </c>
      <c r="E678">
        <v>359.779358</v>
      </c>
      <c r="F678">
        <v>-0.62891399999999997</v>
      </c>
      <c r="G678">
        <v>-0.12975600000000001</v>
      </c>
      <c r="H678">
        <v>1.4757395258967599E+19</v>
      </c>
    </row>
    <row r="679" spans="1:8" x14ac:dyDescent="0.2">
      <c r="A679">
        <v>0.99998299999999996</v>
      </c>
      <c r="B679">
        <v>5.4650000000000002E-3</v>
      </c>
      <c r="C679">
        <v>9.2000000000000003E-4</v>
      </c>
      <c r="D679">
        <v>1.8860000000000001E-3</v>
      </c>
      <c r="E679">
        <v>359.78329500000001</v>
      </c>
      <c r="F679">
        <v>-0.62646199999999996</v>
      </c>
      <c r="G679">
        <v>-0.104228</v>
      </c>
      <c r="H679">
        <v>1.4757395258967599E+19</v>
      </c>
    </row>
    <row r="680" spans="1:8" x14ac:dyDescent="0.2">
      <c r="A680">
        <v>0.99998299999999996</v>
      </c>
      <c r="B680">
        <v>5.5059999999999996E-3</v>
      </c>
      <c r="C680">
        <v>2.3900000000000001E-4</v>
      </c>
      <c r="D680">
        <v>1.9120000000000001E-3</v>
      </c>
      <c r="E680">
        <v>359.78079200000002</v>
      </c>
      <c r="F680">
        <v>-0.63104000000000005</v>
      </c>
      <c r="G680">
        <v>-2.6159999999999999E-2</v>
      </c>
      <c r="H680">
        <v>1.4757395258967599E+19</v>
      </c>
    </row>
    <row r="681" spans="1:8" x14ac:dyDescent="0.2">
      <c r="A681">
        <v>0.99998299999999996</v>
      </c>
      <c r="B681">
        <v>5.5649999999999996E-3</v>
      </c>
      <c r="C681">
        <v>2.0799999999999999E-4</v>
      </c>
      <c r="D681">
        <v>1.874E-3</v>
      </c>
      <c r="E681">
        <v>359.78509500000001</v>
      </c>
      <c r="F681">
        <v>-0.63775300000000001</v>
      </c>
      <c r="G681">
        <v>-2.2655000000000002E-2</v>
      </c>
      <c r="H681">
        <v>1.4757395258967599E+19</v>
      </c>
    </row>
    <row r="682" spans="1:8" x14ac:dyDescent="0.2">
      <c r="A682">
        <v>0.99998299999999996</v>
      </c>
      <c r="B682">
        <v>5.64E-3</v>
      </c>
      <c r="C682">
        <v>-1.9000000000000001E-4</v>
      </c>
      <c r="D682">
        <v>1.787E-3</v>
      </c>
      <c r="E682">
        <v>359.79538000000002</v>
      </c>
      <c r="F682">
        <v>-0.64628600000000003</v>
      </c>
      <c r="G682">
        <v>2.2981999999999999E-2</v>
      </c>
      <c r="H682">
        <v>1.4757395258967599E+19</v>
      </c>
    </row>
    <row r="683" spans="1:8" x14ac:dyDescent="0.2">
      <c r="A683">
        <v>0.99998299999999996</v>
      </c>
      <c r="B683">
        <v>5.6189999999999999E-3</v>
      </c>
      <c r="C683">
        <v>-9.0000000000000002E-6</v>
      </c>
      <c r="D683">
        <v>1.748E-3</v>
      </c>
      <c r="E683">
        <v>359.799713</v>
      </c>
      <c r="F683">
        <v>-0.64385000000000003</v>
      </c>
      <c r="G683">
        <v>2.1749999999999999E-3</v>
      </c>
      <c r="H683">
        <v>1.4757395258967599E+19</v>
      </c>
    </row>
    <row r="684" spans="1:8" x14ac:dyDescent="0.2">
      <c r="A684">
        <v>0.99998200000000004</v>
      </c>
      <c r="B684">
        <v>5.6870000000000002E-3</v>
      </c>
      <c r="C684">
        <v>3.2400000000000001E-4</v>
      </c>
      <c r="D684">
        <v>1.7949999999999999E-3</v>
      </c>
      <c r="E684">
        <v>359.79409800000002</v>
      </c>
      <c r="F684">
        <v>-0.65177700000000005</v>
      </c>
      <c r="G684">
        <v>-3.5985000000000003E-2</v>
      </c>
      <c r="H684">
        <v>1.4757395258967599E+19</v>
      </c>
    </row>
    <row r="685" spans="1:8" x14ac:dyDescent="0.2">
      <c r="A685">
        <v>0.99998200000000004</v>
      </c>
      <c r="B685">
        <v>5.607E-3</v>
      </c>
      <c r="C685">
        <v>5.3799999999999996E-4</v>
      </c>
      <c r="D685">
        <v>1.8519999999999999E-3</v>
      </c>
      <c r="E685">
        <v>359.78741500000001</v>
      </c>
      <c r="F685">
        <v>-0.64263700000000001</v>
      </c>
      <c r="G685">
        <v>-6.0462000000000002E-2</v>
      </c>
      <c r="H685">
        <v>1.4757395258967599E+19</v>
      </c>
    </row>
    <row r="686" spans="1:8" x14ac:dyDescent="0.2">
      <c r="A686">
        <v>0.99998200000000004</v>
      </c>
      <c r="B686">
        <v>5.6439999999999997E-3</v>
      </c>
      <c r="C686">
        <v>9.2400000000000002E-4</v>
      </c>
      <c r="D686">
        <v>1.8010000000000001E-3</v>
      </c>
      <c r="E686">
        <v>359.79299900000001</v>
      </c>
      <c r="F686">
        <v>-0.64689799999999997</v>
      </c>
      <c r="G686">
        <v>-0.104708</v>
      </c>
      <c r="H686">
        <v>1.4757395258967599E+19</v>
      </c>
    </row>
    <row r="687" spans="1:8" x14ac:dyDescent="0.2">
      <c r="A687">
        <v>0.99998200000000004</v>
      </c>
      <c r="B687">
        <v>5.5690000000000002E-3</v>
      </c>
      <c r="C687">
        <v>1.049E-3</v>
      </c>
      <c r="D687">
        <v>1.8439999999999999E-3</v>
      </c>
      <c r="E687">
        <v>359.78796399999999</v>
      </c>
      <c r="F687">
        <v>-0.63837299999999997</v>
      </c>
      <c r="G687">
        <v>-0.119061</v>
      </c>
      <c r="H687">
        <v>1.4757395258967599E+19</v>
      </c>
    </row>
    <row r="688" spans="1:8" x14ac:dyDescent="0.2">
      <c r="A688">
        <v>0.99998299999999996</v>
      </c>
      <c r="B688">
        <v>5.5030000000000001E-3</v>
      </c>
      <c r="C688">
        <v>6.0300000000000002E-4</v>
      </c>
      <c r="D688">
        <v>1.877E-3</v>
      </c>
      <c r="E688">
        <v>359.78457600000002</v>
      </c>
      <c r="F688">
        <v>-0.63075899999999996</v>
      </c>
      <c r="G688">
        <v>-6.7926E-2</v>
      </c>
      <c r="H688">
        <v>1.4757395258967599E+19</v>
      </c>
    </row>
    <row r="689" spans="1:8" x14ac:dyDescent="0.2">
      <c r="A689">
        <v>0.99998200000000004</v>
      </c>
      <c r="B689">
        <v>5.6379999999999998E-3</v>
      </c>
      <c r="C689">
        <v>8.8199999999999997E-4</v>
      </c>
      <c r="D689">
        <v>1.91E-3</v>
      </c>
      <c r="E689">
        <v>359.78054800000001</v>
      </c>
      <c r="F689">
        <v>-0.64631099999999997</v>
      </c>
      <c r="G689">
        <v>-9.987E-2</v>
      </c>
      <c r="H689">
        <v>1.4757395258967599E+19</v>
      </c>
    </row>
    <row r="690" spans="1:8" x14ac:dyDescent="0.2">
      <c r="A690">
        <v>0.99998200000000004</v>
      </c>
      <c r="B690">
        <v>5.6639999999999998E-3</v>
      </c>
      <c r="C690">
        <v>3.8999999999999999E-5</v>
      </c>
      <c r="D690">
        <v>1.9289999999999999E-3</v>
      </c>
      <c r="E690">
        <v>359.77890000000002</v>
      </c>
      <c r="F690">
        <v>-0.64905900000000005</v>
      </c>
      <c r="G690">
        <v>-3.1770000000000001E-3</v>
      </c>
      <c r="H690">
        <v>1.4757395258967599E+19</v>
      </c>
    </row>
    <row r="691" spans="1:8" x14ac:dyDescent="0.2">
      <c r="A691">
        <v>0.99998100000000001</v>
      </c>
      <c r="B691">
        <v>5.718E-3</v>
      </c>
      <c r="C691">
        <v>7.2999999999999996E-4</v>
      </c>
      <c r="D691">
        <v>1.9940000000000001E-3</v>
      </c>
      <c r="E691">
        <v>359.77096599999999</v>
      </c>
      <c r="F691">
        <v>-0.65545600000000004</v>
      </c>
      <c r="G691">
        <v>-8.2338999999999996E-2</v>
      </c>
      <c r="H691">
        <v>1.4757395258967599E+19</v>
      </c>
    </row>
    <row r="692" spans="1:8" x14ac:dyDescent="0.2">
      <c r="A692">
        <v>0.99998100000000001</v>
      </c>
      <c r="B692">
        <v>5.7460000000000002E-3</v>
      </c>
      <c r="C692">
        <v>3.8299999999999999E-4</v>
      </c>
      <c r="D692">
        <v>2.016E-3</v>
      </c>
      <c r="E692">
        <v>359.76870700000001</v>
      </c>
      <c r="F692">
        <v>-0.65851400000000004</v>
      </c>
      <c r="G692">
        <v>-4.2518E-2</v>
      </c>
      <c r="H692">
        <v>1.4757395258967599E+19</v>
      </c>
    </row>
    <row r="693" spans="1:8" x14ac:dyDescent="0.2">
      <c r="A693">
        <v>0.99998100000000001</v>
      </c>
      <c r="B693">
        <v>5.8219999999999999E-3</v>
      </c>
      <c r="C693">
        <v>-3.8900000000000002E-4</v>
      </c>
      <c r="D693">
        <v>2.0839999999999999E-3</v>
      </c>
      <c r="E693">
        <v>359.76147500000002</v>
      </c>
      <c r="F693">
        <v>-0.66705400000000004</v>
      </c>
      <c r="G693">
        <v>4.5928999999999998E-2</v>
      </c>
      <c r="H693">
        <v>1.4757395258967599E+19</v>
      </c>
    </row>
    <row r="694" spans="1:8" x14ac:dyDescent="0.2">
      <c r="A694">
        <v>0.99998100000000001</v>
      </c>
      <c r="B694">
        <v>5.7910000000000001E-3</v>
      </c>
      <c r="C694">
        <v>-8.8099999999999995E-4</v>
      </c>
      <c r="D694">
        <v>2.0300000000000001E-3</v>
      </c>
      <c r="E694">
        <v>359.767944</v>
      </c>
      <c r="F694">
        <v>-0.66340699999999997</v>
      </c>
      <c r="G694">
        <v>0.102355</v>
      </c>
      <c r="H694">
        <v>1.4757395258967599E+19</v>
      </c>
    </row>
    <row r="695" spans="1:8" x14ac:dyDescent="0.2">
      <c r="A695">
        <v>0.99998100000000001</v>
      </c>
      <c r="B695">
        <v>5.7359999999999998E-3</v>
      </c>
      <c r="C695">
        <v>-1.0280000000000001E-3</v>
      </c>
      <c r="D695">
        <v>1.952E-3</v>
      </c>
      <c r="E695">
        <v>359.77697799999999</v>
      </c>
      <c r="F695">
        <v>-0.65702499999999997</v>
      </c>
      <c r="G695">
        <v>0.1191</v>
      </c>
      <c r="H695">
        <v>1.4757395258967599E+19</v>
      </c>
    </row>
    <row r="696" spans="1:8" x14ac:dyDescent="0.2">
      <c r="A696">
        <v>0.99998100000000001</v>
      </c>
      <c r="B696">
        <v>5.7949999999999998E-3</v>
      </c>
      <c r="C696">
        <v>6.6000000000000005E-5</v>
      </c>
      <c r="D696">
        <v>1.9750000000000002E-3</v>
      </c>
      <c r="E696">
        <v>359.77368200000001</v>
      </c>
      <c r="F696">
        <v>-0.66403100000000004</v>
      </c>
      <c r="G696">
        <v>-6.2529999999999999E-3</v>
      </c>
      <c r="H696">
        <v>1.4757395258967599E+19</v>
      </c>
    </row>
    <row r="697" spans="1:8" x14ac:dyDescent="0.2">
      <c r="A697">
        <v>0.99997999999999998</v>
      </c>
      <c r="B697">
        <v>5.7840000000000001E-3</v>
      </c>
      <c r="C697">
        <v>1.2199999999999999E-3</v>
      </c>
      <c r="D697">
        <v>2.0660000000000001E-3</v>
      </c>
      <c r="E697">
        <v>359.76238999999998</v>
      </c>
      <c r="F697">
        <v>-0.66312800000000005</v>
      </c>
      <c r="G697">
        <v>-0.13844799999999999</v>
      </c>
      <c r="H697">
        <v>1.4757395258967599E+19</v>
      </c>
    </row>
    <row r="698" spans="1:8" x14ac:dyDescent="0.2">
      <c r="A698">
        <v>0.99997899999999995</v>
      </c>
      <c r="B698">
        <v>5.8389999999999996E-3</v>
      </c>
      <c r="C698">
        <v>1.6479999999999999E-3</v>
      </c>
      <c r="D698">
        <v>2.0950000000000001E-3</v>
      </c>
      <c r="E698">
        <v>359.75878899999998</v>
      </c>
      <c r="F698">
        <v>-0.66954199999999997</v>
      </c>
      <c r="G698">
        <v>-0.187476</v>
      </c>
      <c r="H698">
        <v>1.4757395258967599E+19</v>
      </c>
    </row>
    <row r="699" spans="1:8" x14ac:dyDescent="0.2">
      <c r="A699">
        <v>0.99997999999999998</v>
      </c>
      <c r="B699">
        <v>5.8640000000000003E-3</v>
      </c>
      <c r="C699">
        <v>1.1999999999999999E-3</v>
      </c>
      <c r="D699">
        <v>2.0579999999999999E-3</v>
      </c>
      <c r="E699">
        <v>359.76336700000002</v>
      </c>
      <c r="F699">
        <v>-0.67227000000000003</v>
      </c>
      <c r="G699">
        <v>-0.13614599999999999</v>
      </c>
      <c r="H699">
        <v>1.4757395258967599E+19</v>
      </c>
    </row>
    <row r="700" spans="1:8" x14ac:dyDescent="0.2">
      <c r="A700">
        <v>0.99997999999999998</v>
      </c>
      <c r="B700">
        <v>5.9280000000000001E-3</v>
      </c>
      <c r="C700">
        <v>1.0169999999999999E-3</v>
      </c>
      <c r="D700">
        <v>2.0569999999999998E-3</v>
      </c>
      <c r="E700">
        <v>359.76361100000003</v>
      </c>
      <c r="F700">
        <v>-0.67958600000000002</v>
      </c>
      <c r="G700">
        <v>-0.115185</v>
      </c>
      <c r="H700">
        <v>1.4757395258967599E+19</v>
      </c>
    </row>
    <row r="701" spans="1:8" x14ac:dyDescent="0.2">
      <c r="A701">
        <v>0.99998100000000001</v>
      </c>
      <c r="B701">
        <v>5.8809999999999999E-3</v>
      </c>
      <c r="C701">
        <v>5.8500000000000002E-4</v>
      </c>
      <c r="D701">
        <v>2.0569999999999998E-3</v>
      </c>
      <c r="E701">
        <v>359.76388500000002</v>
      </c>
      <c r="F701">
        <v>-0.67409799999999997</v>
      </c>
      <c r="G701">
        <v>-6.5674999999999997E-2</v>
      </c>
      <c r="H701">
        <v>1.4757395258967599E+19</v>
      </c>
    </row>
    <row r="702" spans="1:8" x14ac:dyDescent="0.2">
      <c r="A702">
        <v>0.99997999999999998</v>
      </c>
      <c r="B702">
        <v>5.9109999999999996E-3</v>
      </c>
      <c r="C702">
        <v>5.04E-4</v>
      </c>
      <c r="D702">
        <v>2.1819999999999999E-3</v>
      </c>
      <c r="E702">
        <v>359.749664</v>
      </c>
      <c r="F702">
        <v>-0.67745900000000003</v>
      </c>
      <c r="G702">
        <v>-5.6300000000000003E-2</v>
      </c>
      <c r="H702">
        <v>1.4757395258967599E+19</v>
      </c>
    </row>
    <row r="703" spans="1:8" x14ac:dyDescent="0.2">
      <c r="A703">
        <v>0.99997999999999998</v>
      </c>
      <c r="B703">
        <v>5.8890000000000001E-3</v>
      </c>
      <c r="C703">
        <v>7.4100000000000001E-4</v>
      </c>
      <c r="D703">
        <v>2.1700000000000001E-3</v>
      </c>
      <c r="E703">
        <v>359.750854</v>
      </c>
      <c r="F703">
        <v>-0.67501900000000004</v>
      </c>
      <c r="G703">
        <v>-8.3410999999999999E-2</v>
      </c>
      <c r="H703">
        <v>1.4757395258967599E+19</v>
      </c>
    </row>
    <row r="704" spans="1:8" x14ac:dyDescent="0.2">
      <c r="A704">
        <v>0.99997999999999998</v>
      </c>
      <c r="B704">
        <v>5.9329999999999999E-3</v>
      </c>
      <c r="C704">
        <v>-7.8999999999999996E-5</v>
      </c>
      <c r="D704">
        <v>2.186E-3</v>
      </c>
      <c r="E704">
        <v>359.74954200000002</v>
      </c>
      <c r="F704">
        <v>-0.67990099999999998</v>
      </c>
      <c r="G704">
        <v>1.0522E-2</v>
      </c>
      <c r="H704">
        <v>1.4757395258967599E+19</v>
      </c>
    </row>
    <row r="705" spans="1:8" x14ac:dyDescent="0.2">
      <c r="A705">
        <v>0.99997999999999998</v>
      </c>
      <c r="B705">
        <v>5.8919999999999997E-3</v>
      </c>
      <c r="C705">
        <v>-4.5300000000000001E-4</v>
      </c>
      <c r="D705">
        <v>2.274E-3</v>
      </c>
      <c r="E705">
        <v>359.73968500000001</v>
      </c>
      <c r="F705">
        <v>-0.67501299999999997</v>
      </c>
      <c r="G705">
        <v>5.3435000000000003E-2</v>
      </c>
      <c r="H705">
        <v>1.4757395258967599E+19</v>
      </c>
    </row>
    <row r="706" spans="1:8" x14ac:dyDescent="0.2">
      <c r="A706">
        <v>0.99997999999999998</v>
      </c>
      <c r="B706">
        <v>5.9680000000000002E-3</v>
      </c>
      <c r="C706">
        <v>-2.7099999999999997E-4</v>
      </c>
      <c r="D706">
        <v>2.2460000000000002E-3</v>
      </c>
      <c r="E706">
        <v>359.74279799999999</v>
      </c>
      <c r="F706">
        <v>-0.68385899999999999</v>
      </c>
      <c r="G706">
        <v>3.2578000000000003E-2</v>
      </c>
      <c r="H706">
        <v>1.4757395258967599E+19</v>
      </c>
    </row>
    <row r="707" spans="1:8" x14ac:dyDescent="0.2">
      <c r="A707">
        <v>0.99997999999999998</v>
      </c>
      <c r="B707">
        <v>5.9509999999999997E-3</v>
      </c>
      <c r="C707">
        <v>-6.6299999999999996E-4</v>
      </c>
      <c r="D707">
        <v>2.2629999999999998E-3</v>
      </c>
      <c r="E707">
        <v>359.74117999999999</v>
      </c>
      <c r="F707">
        <v>-0.681724</v>
      </c>
      <c r="G707">
        <v>7.7546000000000004E-2</v>
      </c>
      <c r="H707">
        <v>1.4757395258967599E+19</v>
      </c>
    </row>
    <row r="708" spans="1:8" x14ac:dyDescent="0.2">
      <c r="A708">
        <v>0.99997999999999998</v>
      </c>
      <c r="B708">
        <v>5.9690000000000003E-3</v>
      </c>
      <c r="C708">
        <v>-5.7899999999999998E-4</v>
      </c>
      <c r="D708">
        <v>2.215E-3</v>
      </c>
      <c r="E708">
        <v>359.74655200000001</v>
      </c>
      <c r="F708">
        <v>-0.68386899999999995</v>
      </c>
      <c r="G708">
        <v>6.7887000000000003E-2</v>
      </c>
      <c r="H708">
        <v>1.4757395258967599E+19</v>
      </c>
    </row>
    <row r="709" spans="1:8" x14ac:dyDescent="0.2">
      <c r="A709">
        <v>0.99997899999999995</v>
      </c>
      <c r="B709">
        <v>5.9189999999999998E-3</v>
      </c>
      <c r="C709">
        <v>-8.1300000000000003E-4</v>
      </c>
      <c r="D709">
        <v>2.3410000000000002E-3</v>
      </c>
      <c r="E709">
        <v>359.73223899999999</v>
      </c>
      <c r="F709">
        <v>-0.67806</v>
      </c>
      <c r="G709">
        <v>9.4797999999999993E-2</v>
      </c>
      <c r="H709">
        <v>1.4757395258967599E+19</v>
      </c>
    </row>
    <row r="710" spans="1:8" x14ac:dyDescent="0.2">
      <c r="A710">
        <v>0.99997999999999998</v>
      </c>
      <c r="B710">
        <v>5.816E-3</v>
      </c>
      <c r="C710">
        <v>-1.34E-4</v>
      </c>
      <c r="D710">
        <v>2.4199999999999998E-3</v>
      </c>
      <c r="E710">
        <v>359.72280899999998</v>
      </c>
      <c r="F710">
        <v>-0.66645799999999999</v>
      </c>
      <c r="G710">
        <v>1.6993000000000001E-2</v>
      </c>
      <c r="H710">
        <v>1.4757395258967599E+19</v>
      </c>
    </row>
    <row r="711" spans="1:8" x14ac:dyDescent="0.2">
      <c r="A711">
        <v>0.99997999999999998</v>
      </c>
      <c r="B711">
        <v>5.8310000000000002E-3</v>
      </c>
      <c r="C711">
        <v>5.2899999999999996E-4</v>
      </c>
      <c r="D711">
        <v>2.3939999999999999E-3</v>
      </c>
      <c r="E711">
        <v>359.725281</v>
      </c>
      <c r="F711">
        <v>-0.66828399999999999</v>
      </c>
      <c r="G711">
        <v>-5.9072E-2</v>
      </c>
      <c r="H711">
        <v>1.4757395258967599E+19</v>
      </c>
    </row>
    <row r="712" spans="1:8" x14ac:dyDescent="0.2">
      <c r="A712">
        <v>0.99997999999999998</v>
      </c>
      <c r="B712">
        <v>5.7999999999999996E-3</v>
      </c>
      <c r="C712">
        <v>8.92E-4</v>
      </c>
      <c r="D712">
        <v>2.4390000000000002E-3</v>
      </c>
      <c r="E712">
        <v>359.71991000000003</v>
      </c>
      <c r="F712">
        <v>-0.66493899999999995</v>
      </c>
      <c r="G712">
        <v>-0.10063900000000001</v>
      </c>
      <c r="H712">
        <v>1.4757395258967599E+19</v>
      </c>
    </row>
    <row r="713" spans="1:8" x14ac:dyDescent="0.2">
      <c r="A713">
        <v>0.99997999999999998</v>
      </c>
      <c r="B713">
        <v>5.8199999999999997E-3</v>
      </c>
      <c r="C713">
        <v>5.0199999999999995E-4</v>
      </c>
      <c r="D713">
        <v>2.5300000000000001E-3</v>
      </c>
      <c r="E713">
        <v>359.70974699999999</v>
      </c>
      <c r="F713">
        <v>-0.66709499999999999</v>
      </c>
      <c r="G713">
        <v>-5.5839E-2</v>
      </c>
      <c r="H713">
        <v>1.4757395258967599E+19</v>
      </c>
    </row>
    <row r="714" spans="1:8" x14ac:dyDescent="0.2">
      <c r="A714">
        <v>0.99997999999999998</v>
      </c>
      <c r="B714">
        <v>5.8310000000000002E-3</v>
      </c>
      <c r="C714">
        <v>3.2899999999999997E-4</v>
      </c>
      <c r="D714">
        <v>2.4970000000000001E-3</v>
      </c>
      <c r="E714">
        <v>359.71365400000002</v>
      </c>
      <c r="F714">
        <v>-0.66831200000000002</v>
      </c>
      <c r="G714">
        <v>-3.5978000000000003E-2</v>
      </c>
      <c r="H714">
        <v>1.4757395258967599E+19</v>
      </c>
    </row>
    <row r="715" spans="1:8" x14ac:dyDescent="0.2">
      <c r="A715">
        <v>0.99997999999999998</v>
      </c>
      <c r="B715">
        <v>5.7679999999999997E-3</v>
      </c>
      <c r="C715">
        <v>-5.8999999999999998E-5</v>
      </c>
      <c r="D715">
        <v>2.4580000000000001E-3</v>
      </c>
      <c r="E715">
        <v>359.71844499999997</v>
      </c>
      <c r="F715">
        <v>-0.66099300000000005</v>
      </c>
      <c r="G715">
        <v>8.3800000000000003E-3</v>
      </c>
      <c r="H715">
        <v>1.4757395258967599E+19</v>
      </c>
    </row>
    <row r="716" spans="1:8" x14ac:dyDescent="0.2">
      <c r="A716">
        <v>0.99997999999999998</v>
      </c>
      <c r="B716">
        <v>5.7749999999999998E-3</v>
      </c>
      <c r="C716">
        <v>4.17E-4</v>
      </c>
      <c r="D716">
        <v>2.5140000000000002E-3</v>
      </c>
      <c r="E716">
        <v>359.71170000000001</v>
      </c>
      <c r="F716">
        <v>-0.66190499999999997</v>
      </c>
      <c r="G716">
        <v>-4.6172999999999999E-2</v>
      </c>
      <c r="H716">
        <v>1.4757395258967599E+19</v>
      </c>
    </row>
    <row r="717" spans="1:8" x14ac:dyDescent="0.2">
      <c r="A717">
        <v>0.99998100000000001</v>
      </c>
      <c r="B717">
        <v>5.6220000000000003E-3</v>
      </c>
      <c r="C717">
        <v>1.01E-4</v>
      </c>
      <c r="D717">
        <v>2.5170000000000001E-3</v>
      </c>
      <c r="E717">
        <v>359.71148699999998</v>
      </c>
      <c r="F717">
        <v>-0.64422299999999999</v>
      </c>
      <c r="G717">
        <v>-9.9889999999999996E-3</v>
      </c>
      <c r="H717">
        <v>1.4757395258967599E+19</v>
      </c>
    </row>
    <row r="718" spans="1:8" x14ac:dyDescent="0.2">
      <c r="A718">
        <v>0.99998100000000001</v>
      </c>
      <c r="B718">
        <v>5.7149999999999996E-3</v>
      </c>
      <c r="C718">
        <v>-5.8E-5</v>
      </c>
      <c r="D718">
        <v>2.4919999999999999E-3</v>
      </c>
      <c r="E718">
        <v>359.71444700000001</v>
      </c>
      <c r="F718">
        <v>-0.654895</v>
      </c>
      <c r="G718">
        <v>8.2480000000000001E-3</v>
      </c>
      <c r="H718">
        <v>1.4757395258967599E+19</v>
      </c>
    </row>
    <row r="719" spans="1:8" x14ac:dyDescent="0.2">
      <c r="A719">
        <v>0.99997999999999998</v>
      </c>
      <c r="B719">
        <v>5.7320000000000001E-3</v>
      </c>
      <c r="C719">
        <v>-2.4499999999999999E-4</v>
      </c>
      <c r="D719">
        <v>2.4889999999999999E-3</v>
      </c>
      <c r="E719">
        <v>359.71499599999999</v>
      </c>
      <c r="F719">
        <v>-0.656725</v>
      </c>
      <c r="G719">
        <v>2.9713E-2</v>
      </c>
      <c r="H719">
        <v>1.4757395258967599E+19</v>
      </c>
    </row>
    <row r="720" spans="1:8" x14ac:dyDescent="0.2">
      <c r="A720">
        <v>0.99998100000000001</v>
      </c>
      <c r="B720">
        <v>5.7270000000000003E-3</v>
      </c>
      <c r="C720">
        <v>-3.8299999999999999E-4</v>
      </c>
      <c r="D720">
        <v>2.4350000000000001E-3</v>
      </c>
      <c r="E720">
        <v>359.72128300000003</v>
      </c>
      <c r="F720">
        <v>-0.65611900000000001</v>
      </c>
      <c r="G720">
        <v>4.5491999999999998E-2</v>
      </c>
      <c r="H720">
        <v>1.4757395258967599E+19</v>
      </c>
    </row>
    <row r="721" spans="1:8" x14ac:dyDescent="0.2">
      <c r="A721">
        <v>0.99997999999999998</v>
      </c>
      <c r="B721">
        <v>5.7889999999999999E-3</v>
      </c>
      <c r="C721">
        <v>3.4699999999999998E-4</v>
      </c>
      <c r="D721">
        <v>2.434E-3</v>
      </c>
      <c r="E721">
        <v>359.72091699999999</v>
      </c>
      <c r="F721">
        <v>-0.66343600000000003</v>
      </c>
      <c r="G721">
        <v>-3.8102999999999998E-2</v>
      </c>
      <c r="H721">
        <v>1.4757395258967599E+19</v>
      </c>
    </row>
    <row r="722" spans="1:8" x14ac:dyDescent="0.2">
      <c r="A722">
        <v>0.99997999999999998</v>
      </c>
      <c r="B722">
        <v>5.8219999999999999E-3</v>
      </c>
      <c r="C722">
        <v>-9.7999999999999997E-5</v>
      </c>
      <c r="D722">
        <v>2.3879999999999999E-3</v>
      </c>
      <c r="E722">
        <v>359.72637900000001</v>
      </c>
      <c r="F722">
        <v>-0.66709200000000002</v>
      </c>
      <c r="G722">
        <v>1.2803E-2</v>
      </c>
      <c r="H722">
        <v>1.4757395258967599E+19</v>
      </c>
    </row>
    <row r="723" spans="1:8" x14ac:dyDescent="0.2">
      <c r="A723">
        <v>0.99997999999999998</v>
      </c>
      <c r="B723">
        <v>5.816E-3</v>
      </c>
      <c r="C723">
        <v>1.8E-5</v>
      </c>
      <c r="D723">
        <v>2.4290000000000002E-3</v>
      </c>
      <c r="E723">
        <v>359.72164900000001</v>
      </c>
      <c r="F723">
        <v>-0.66647800000000001</v>
      </c>
      <c r="G723">
        <v>-4.15E-4</v>
      </c>
      <c r="H723">
        <v>1.4757395258967599E+19</v>
      </c>
    </row>
    <row r="724" spans="1:8" x14ac:dyDescent="0.2">
      <c r="A724">
        <v>0.99997999999999998</v>
      </c>
      <c r="B724">
        <v>5.8180000000000003E-3</v>
      </c>
      <c r="C724">
        <v>4.8700000000000002E-4</v>
      </c>
      <c r="D724">
        <v>2.3839999999999998E-3</v>
      </c>
      <c r="E724">
        <v>359.72653200000002</v>
      </c>
      <c r="F724">
        <v>-0.66678300000000001</v>
      </c>
      <c r="G724">
        <v>-5.4214999999999999E-2</v>
      </c>
      <c r="H724">
        <v>1.4757395258967599E+19</v>
      </c>
    </row>
    <row r="725" spans="1:8" x14ac:dyDescent="0.2">
      <c r="A725">
        <v>0.99997999999999998</v>
      </c>
      <c r="B725">
        <v>5.8060000000000004E-3</v>
      </c>
      <c r="C725">
        <v>7.27E-4</v>
      </c>
      <c r="D725">
        <v>2.3960000000000001E-3</v>
      </c>
      <c r="E725">
        <v>359.72497600000003</v>
      </c>
      <c r="F725">
        <v>-0.66556700000000002</v>
      </c>
      <c r="G725">
        <v>-8.1758999999999998E-2</v>
      </c>
      <c r="H725">
        <v>1.4757395258967599E+19</v>
      </c>
    </row>
    <row r="726" spans="1:8" x14ac:dyDescent="0.2">
      <c r="A726">
        <v>0.99997899999999995</v>
      </c>
      <c r="B726">
        <v>5.8830000000000002E-3</v>
      </c>
      <c r="C726">
        <v>9.7199999999999999E-4</v>
      </c>
      <c r="D726">
        <v>2.4130000000000002E-3</v>
      </c>
      <c r="E726">
        <v>359.72280899999998</v>
      </c>
      <c r="F726">
        <v>-0.67441200000000001</v>
      </c>
      <c r="G726">
        <v>-0.10978300000000001</v>
      </c>
      <c r="H726">
        <v>1.4757395258967599E+19</v>
      </c>
    </row>
    <row r="727" spans="1:8" x14ac:dyDescent="0.2">
      <c r="A727">
        <v>0.99997899999999995</v>
      </c>
      <c r="B727">
        <v>5.9550000000000002E-3</v>
      </c>
      <c r="C727">
        <v>7.0899999999999999E-4</v>
      </c>
      <c r="D727">
        <v>2.4380000000000001E-3</v>
      </c>
      <c r="E727">
        <v>359.720123</v>
      </c>
      <c r="F727">
        <v>-0.68264999999999998</v>
      </c>
      <c r="G727">
        <v>-7.9544000000000004E-2</v>
      </c>
      <c r="H727">
        <v>1.4757395258967599E+19</v>
      </c>
    </row>
    <row r="728" spans="1:8" x14ac:dyDescent="0.2">
      <c r="A728">
        <v>0.99997899999999995</v>
      </c>
      <c r="B728">
        <v>5.9170000000000004E-3</v>
      </c>
      <c r="C728">
        <v>8.2999999999999998E-5</v>
      </c>
      <c r="D728">
        <v>2.5140000000000002E-3</v>
      </c>
      <c r="E728">
        <v>359.71182299999998</v>
      </c>
      <c r="F728">
        <v>-0.67808500000000005</v>
      </c>
      <c r="G728">
        <v>-7.8600000000000007E-3</v>
      </c>
      <c r="H728">
        <v>1.4757395258967599E+19</v>
      </c>
    </row>
    <row r="729" spans="1:8" x14ac:dyDescent="0.2">
      <c r="A729">
        <v>0.99997899999999995</v>
      </c>
      <c r="B729">
        <v>5.8960000000000002E-3</v>
      </c>
      <c r="C729">
        <v>1.7200000000000001E-4</v>
      </c>
      <c r="D729">
        <v>2.6129999999999999E-3</v>
      </c>
      <c r="E729">
        <v>359.70043900000002</v>
      </c>
      <c r="F729">
        <v>-0.67564299999999999</v>
      </c>
      <c r="G729">
        <v>-1.7971999999999998E-2</v>
      </c>
      <c r="H729">
        <v>1.4757395258967599E+19</v>
      </c>
    </row>
    <row r="730" spans="1:8" x14ac:dyDescent="0.2">
      <c r="A730">
        <v>0.99997899999999995</v>
      </c>
      <c r="B730">
        <v>5.96E-3</v>
      </c>
      <c r="C730">
        <v>1.08E-4</v>
      </c>
      <c r="D730">
        <v>2.6210000000000001E-3</v>
      </c>
      <c r="E730">
        <v>359.69961499999999</v>
      </c>
      <c r="F730">
        <v>-0.68296100000000004</v>
      </c>
      <c r="G730">
        <v>-1.0532E-2</v>
      </c>
      <c r="H730">
        <v>1.4757395258967599E+19</v>
      </c>
    </row>
    <row r="731" spans="1:8" x14ac:dyDescent="0.2">
      <c r="A731">
        <v>0.99997899999999995</v>
      </c>
      <c r="B731">
        <v>6.0039999999999998E-3</v>
      </c>
      <c r="C731">
        <v>3.6200000000000002E-4</v>
      </c>
      <c r="D731">
        <v>2.601E-3</v>
      </c>
      <c r="E731">
        <v>359.70169099999998</v>
      </c>
      <c r="F731">
        <v>-0.68814299999999995</v>
      </c>
      <c r="G731">
        <v>-3.9710000000000002E-2</v>
      </c>
      <c r="H731">
        <v>1.4757395258967599E+19</v>
      </c>
    </row>
    <row r="732" spans="1:8" x14ac:dyDescent="0.2">
      <c r="A732">
        <v>0.99997899999999995</v>
      </c>
      <c r="B732">
        <v>6.0260000000000001E-3</v>
      </c>
      <c r="C732">
        <v>1.17E-4</v>
      </c>
      <c r="D732">
        <v>2.594E-3</v>
      </c>
      <c r="E732">
        <v>359.70263699999998</v>
      </c>
      <c r="F732">
        <v>-0.690581</v>
      </c>
      <c r="G732">
        <v>-1.1597E-2</v>
      </c>
      <c r="H732">
        <v>1.4757395258967599E+19</v>
      </c>
    </row>
    <row r="733" spans="1:8" x14ac:dyDescent="0.2">
      <c r="A733">
        <v>0.99997800000000003</v>
      </c>
      <c r="B733">
        <v>6.0629999999999998E-3</v>
      </c>
      <c r="C733">
        <v>3.88E-4</v>
      </c>
      <c r="D733">
        <v>2.5769999999999999E-3</v>
      </c>
      <c r="E733">
        <v>359.704407</v>
      </c>
      <c r="F733">
        <v>-0.69484900000000005</v>
      </c>
      <c r="G733">
        <v>-4.2686000000000002E-2</v>
      </c>
      <c r="H733">
        <v>1.4757395258967599E+19</v>
      </c>
    </row>
    <row r="734" spans="1:8" x14ac:dyDescent="0.2">
      <c r="A734">
        <v>0.99997800000000003</v>
      </c>
      <c r="B734">
        <v>6.117E-3</v>
      </c>
      <c r="C734">
        <v>8.1599999999999999E-4</v>
      </c>
      <c r="D734">
        <v>2.5110000000000002E-3</v>
      </c>
      <c r="E734">
        <v>359.71173099999999</v>
      </c>
      <c r="F734">
        <v>-0.70124299999999995</v>
      </c>
      <c r="G734">
        <v>-9.1717000000000007E-2</v>
      </c>
      <c r="H734">
        <v>1.4757395258967599E+19</v>
      </c>
    </row>
    <row r="735" spans="1:8" x14ac:dyDescent="0.2">
      <c r="A735">
        <v>0.99997800000000003</v>
      </c>
      <c r="B735">
        <v>6.1320000000000003E-3</v>
      </c>
      <c r="C735">
        <v>1.175E-3</v>
      </c>
      <c r="D735">
        <v>2.4359999999999998E-3</v>
      </c>
      <c r="E735">
        <v>359.72006199999998</v>
      </c>
      <c r="F735">
        <v>-0.70305700000000004</v>
      </c>
      <c r="G735">
        <v>-0.13295199999999999</v>
      </c>
      <c r="H735">
        <v>1.4757395258967599E+19</v>
      </c>
    </row>
    <row r="736" spans="1:8" x14ac:dyDescent="0.2">
      <c r="A736">
        <v>0.99997800000000003</v>
      </c>
      <c r="B736">
        <v>6.1599999999999997E-3</v>
      </c>
      <c r="C736">
        <v>6.5200000000000002E-4</v>
      </c>
      <c r="D736">
        <v>2.366E-3</v>
      </c>
      <c r="E736">
        <v>359.72842400000002</v>
      </c>
      <c r="F736">
        <v>-0.70608499999999996</v>
      </c>
      <c r="G736">
        <v>-7.2998999999999994E-2</v>
      </c>
      <c r="H736">
        <v>1.4757395258967599E+19</v>
      </c>
    </row>
    <row r="737" spans="1:8" x14ac:dyDescent="0.2">
      <c r="A737">
        <v>0.99997800000000003</v>
      </c>
      <c r="B737">
        <v>6.2040000000000003E-3</v>
      </c>
      <c r="C737">
        <v>7.8999999999999996E-5</v>
      </c>
      <c r="D737">
        <v>2.3730000000000001E-3</v>
      </c>
      <c r="E737">
        <v>359.728027</v>
      </c>
      <c r="F737">
        <v>-0.71096599999999999</v>
      </c>
      <c r="G737">
        <v>-7.3730000000000002E-3</v>
      </c>
      <c r="H737">
        <v>1.4757395258967599E+19</v>
      </c>
    </row>
    <row r="738" spans="1:8" x14ac:dyDescent="0.2">
      <c r="A738">
        <v>0.999977</v>
      </c>
      <c r="B738">
        <v>6.3200000000000001E-3</v>
      </c>
      <c r="C738">
        <v>-4.2000000000000002E-4</v>
      </c>
      <c r="D738">
        <v>2.3540000000000002E-3</v>
      </c>
      <c r="E738">
        <v>359.73056000000003</v>
      </c>
      <c r="F738">
        <v>-0.72407500000000002</v>
      </c>
      <c r="G738">
        <v>4.9787999999999999E-2</v>
      </c>
      <c r="H738">
        <v>1.4757395258967599E+19</v>
      </c>
    </row>
    <row r="739" spans="1:8" x14ac:dyDescent="0.2">
      <c r="A739">
        <v>0.999977</v>
      </c>
      <c r="B739">
        <v>6.391E-3</v>
      </c>
      <c r="C739">
        <v>-1.4300000000000001E-4</v>
      </c>
      <c r="D739">
        <v>2.3579999999999999E-3</v>
      </c>
      <c r="E739">
        <v>359.72985799999998</v>
      </c>
      <c r="F739">
        <v>-0.73230499999999998</v>
      </c>
      <c r="G739">
        <v>1.8133E-2</v>
      </c>
      <c r="H739">
        <v>1.4757395258967599E+19</v>
      </c>
    </row>
    <row r="740" spans="1:8" x14ac:dyDescent="0.2">
      <c r="A740">
        <v>0.99997599999999998</v>
      </c>
      <c r="B740">
        <v>6.4640000000000001E-3</v>
      </c>
      <c r="C740">
        <v>3.9100000000000002E-4</v>
      </c>
      <c r="D740">
        <v>2.3029999999999999E-3</v>
      </c>
      <c r="E740">
        <v>359.73577899999998</v>
      </c>
      <c r="F740">
        <v>-0.740842</v>
      </c>
      <c r="G740">
        <v>-4.3136000000000001E-2</v>
      </c>
      <c r="H740">
        <v>1.4757395258967599E+19</v>
      </c>
    </row>
    <row r="741" spans="1:8" x14ac:dyDescent="0.2">
      <c r="A741">
        <v>0.99997599999999998</v>
      </c>
      <c r="B741">
        <v>6.417E-3</v>
      </c>
      <c r="C741">
        <v>1.1440000000000001E-3</v>
      </c>
      <c r="D741">
        <v>2.3E-3</v>
      </c>
      <c r="E741">
        <v>359.73559599999999</v>
      </c>
      <c r="F741">
        <v>-0.73565899999999995</v>
      </c>
      <c r="G741">
        <v>-0.129445</v>
      </c>
      <c r="H741">
        <v>1.4757395258967599E+19</v>
      </c>
    </row>
    <row r="742" spans="1:8" x14ac:dyDescent="0.2">
      <c r="A742">
        <v>0.999977</v>
      </c>
      <c r="B742">
        <v>6.3509999999999999E-3</v>
      </c>
      <c r="C742">
        <v>7.8200000000000003E-4</v>
      </c>
      <c r="D742">
        <v>2.2000000000000001E-3</v>
      </c>
      <c r="E742">
        <v>359.74737499999998</v>
      </c>
      <c r="F742">
        <v>-0.72800399999999998</v>
      </c>
      <c r="G742">
        <v>-8.8047E-2</v>
      </c>
      <c r="H742">
        <v>1.4757395258967599E+19</v>
      </c>
    </row>
    <row r="743" spans="1:8" x14ac:dyDescent="0.2">
      <c r="A743">
        <v>0.999977</v>
      </c>
      <c r="B743">
        <v>6.3410000000000003E-3</v>
      </c>
      <c r="C743">
        <v>4.5800000000000002E-4</v>
      </c>
      <c r="D743">
        <v>2.1679999999999998E-3</v>
      </c>
      <c r="E743">
        <v>359.75122099999999</v>
      </c>
      <c r="F743">
        <v>-0.72677899999999995</v>
      </c>
      <c r="G743">
        <v>-5.0862999999999998E-2</v>
      </c>
      <c r="H743">
        <v>1.4757395258967599E+19</v>
      </c>
    </row>
    <row r="744" spans="1:8" x14ac:dyDescent="0.2">
      <c r="A744">
        <v>0.99997800000000003</v>
      </c>
      <c r="B744">
        <v>6.2950000000000002E-3</v>
      </c>
      <c r="C744">
        <v>-2.14E-4</v>
      </c>
      <c r="D744">
        <v>2.1559999999999999E-3</v>
      </c>
      <c r="E744">
        <v>359.75311299999998</v>
      </c>
      <c r="F744">
        <v>-0.72128999999999999</v>
      </c>
      <c r="G744">
        <v>2.6127999999999998E-2</v>
      </c>
      <c r="H744">
        <v>1.4757395258967599E+19</v>
      </c>
    </row>
    <row r="745" spans="1:8" x14ac:dyDescent="0.2">
      <c r="A745">
        <v>0.99997800000000003</v>
      </c>
      <c r="B745">
        <v>6.3150000000000003E-3</v>
      </c>
      <c r="C745">
        <v>2.3499999999999999E-4</v>
      </c>
      <c r="D745">
        <v>2.225E-3</v>
      </c>
      <c r="E745">
        <v>359.74481200000002</v>
      </c>
      <c r="F745">
        <v>-0.723719</v>
      </c>
      <c r="G745">
        <v>-2.5284999999999998E-2</v>
      </c>
      <c r="H745">
        <v>1.4757395258967599E+19</v>
      </c>
    </row>
    <row r="746" spans="1:8" x14ac:dyDescent="0.2">
      <c r="A746">
        <v>0.999977</v>
      </c>
      <c r="B746">
        <v>6.3420000000000004E-3</v>
      </c>
      <c r="C746">
        <v>2.61E-4</v>
      </c>
      <c r="D746">
        <v>2.3210000000000001E-3</v>
      </c>
      <c r="E746">
        <v>359.73382600000002</v>
      </c>
      <c r="F746">
        <v>-0.72678100000000001</v>
      </c>
      <c r="G746">
        <v>-2.8254999999999999E-2</v>
      </c>
      <c r="H746">
        <v>1.4757395258967599E+19</v>
      </c>
    </row>
    <row r="747" spans="1:8" x14ac:dyDescent="0.2">
      <c r="A747">
        <v>0.999977</v>
      </c>
      <c r="B747">
        <v>6.3290000000000004E-3</v>
      </c>
      <c r="C747">
        <v>2.5999999999999998E-5</v>
      </c>
      <c r="D747">
        <v>2.3440000000000002E-3</v>
      </c>
      <c r="E747">
        <v>359.73141500000003</v>
      </c>
      <c r="F747">
        <v>-0.72525899999999999</v>
      </c>
      <c r="G747">
        <v>-1.3060000000000001E-3</v>
      </c>
      <c r="H747">
        <v>1.4757395258967599E+19</v>
      </c>
    </row>
    <row r="748" spans="1:8" x14ac:dyDescent="0.2">
      <c r="A748">
        <v>0.999977</v>
      </c>
      <c r="B748">
        <v>6.3850000000000001E-3</v>
      </c>
      <c r="C748">
        <v>1.2E-5</v>
      </c>
      <c r="D748">
        <v>2.3679999999999999E-3</v>
      </c>
      <c r="E748">
        <v>359.72869900000001</v>
      </c>
      <c r="F748">
        <v>-0.73166100000000001</v>
      </c>
      <c r="G748">
        <v>4.08E-4</v>
      </c>
      <c r="H748">
        <v>1.4757395258967599E+19</v>
      </c>
    </row>
    <row r="749" spans="1:8" x14ac:dyDescent="0.2">
      <c r="A749">
        <v>0.99997599999999998</v>
      </c>
      <c r="B749">
        <v>6.463E-3</v>
      </c>
      <c r="C749">
        <v>6.6200000000000005E-4</v>
      </c>
      <c r="D749">
        <v>2.3900000000000002E-3</v>
      </c>
      <c r="E749">
        <v>359.72558600000002</v>
      </c>
      <c r="F749">
        <v>-0.74080800000000002</v>
      </c>
      <c r="G749">
        <v>-7.4080999999999994E-2</v>
      </c>
      <c r="H749">
        <v>1.4757395258967599E+19</v>
      </c>
    </row>
    <row r="750" spans="1:8" x14ac:dyDescent="0.2">
      <c r="A750">
        <v>0.999977</v>
      </c>
      <c r="B750">
        <v>6.391E-3</v>
      </c>
      <c r="C750">
        <v>6.8800000000000003E-4</v>
      </c>
      <c r="D750">
        <v>2.3189999999999999E-3</v>
      </c>
      <c r="E750">
        <v>359.73376500000001</v>
      </c>
      <c r="F750">
        <v>-0.73255899999999996</v>
      </c>
      <c r="G750">
        <v>-7.7156000000000002E-2</v>
      </c>
      <c r="H750">
        <v>1.4757395258967599E+19</v>
      </c>
    </row>
    <row r="751" spans="1:8" x14ac:dyDescent="0.2">
      <c r="A751">
        <v>0.99997599999999998</v>
      </c>
      <c r="B751">
        <v>6.3899999999999998E-3</v>
      </c>
      <c r="C751">
        <v>1.3860000000000001E-3</v>
      </c>
      <c r="D751">
        <v>2.2569999999999999E-3</v>
      </c>
      <c r="E751">
        <v>359.740387</v>
      </c>
      <c r="F751">
        <v>-0.73255099999999995</v>
      </c>
      <c r="G751">
        <v>-0.15712300000000001</v>
      </c>
      <c r="H751">
        <v>1.4757395258967599E+19</v>
      </c>
    </row>
    <row r="752" spans="1:8" x14ac:dyDescent="0.2">
      <c r="A752">
        <v>0.999977</v>
      </c>
      <c r="B752">
        <v>6.398E-3</v>
      </c>
      <c r="C752">
        <v>1.1050000000000001E-3</v>
      </c>
      <c r="D752">
        <v>2.2260000000000001E-3</v>
      </c>
      <c r="E752">
        <v>359.74414100000001</v>
      </c>
      <c r="F752">
        <v>-0.73345400000000005</v>
      </c>
      <c r="G752">
        <v>-0.124999</v>
      </c>
      <c r="H752">
        <v>1.4757395258967599E+19</v>
      </c>
    </row>
    <row r="753" spans="1:8" x14ac:dyDescent="0.2">
      <c r="A753">
        <v>0.999977</v>
      </c>
      <c r="B753">
        <v>6.4099999999999999E-3</v>
      </c>
      <c r="C753">
        <v>5.3600000000000002E-4</v>
      </c>
      <c r="D753">
        <v>2.1979999999999999E-3</v>
      </c>
      <c r="E753">
        <v>359.74771099999998</v>
      </c>
      <c r="F753">
        <v>-0.73466699999999996</v>
      </c>
      <c r="G753">
        <v>-5.9810000000000002E-2</v>
      </c>
      <c r="H753">
        <v>1.4757395258967599E+19</v>
      </c>
    </row>
    <row r="754" spans="1:8" x14ac:dyDescent="0.2">
      <c r="A754">
        <v>0.999977</v>
      </c>
      <c r="B754">
        <v>6.4190000000000002E-3</v>
      </c>
      <c r="C754">
        <v>-8.3999999999999995E-5</v>
      </c>
      <c r="D754">
        <v>2.1649999999999998E-3</v>
      </c>
      <c r="E754">
        <v>359.75198399999999</v>
      </c>
      <c r="F754">
        <v>-0.73558000000000001</v>
      </c>
      <c r="G754">
        <v>1.1191E-2</v>
      </c>
      <c r="H754">
        <v>1.4757395258967599E+19</v>
      </c>
    </row>
    <row r="755" spans="1:8" x14ac:dyDescent="0.2">
      <c r="A755">
        <v>0.999977</v>
      </c>
      <c r="B755">
        <v>6.4729999999999996E-3</v>
      </c>
      <c r="C755">
        <v>-2.7099999999999997E-4</v>
      </c>
      <c r="D755">
        <v>2.1879999999999998E-3</v>
      </c>
      <c r="E755">
        <v>359.74951199999998</v>
      </c>
      <c r="F755">
        <v>-0.74167499999999997</v>
      </c>
      <c r="G755">
        <v>3.2631E-2</v>
      </c>
      <c r="H755">
        <v>1.4757395258967599E+19</v>
      </c>
    </row>
    <row r="756" spans="1:8" x14ac:dyDescent="0.2">
      <c r="A756">
        <v>0.99997599999999998</v>
      </c>
      <c r="B756">
        <v>6.5339999999999999E-3</v>
      </c>
      <c r="C756">
        <v>-2.2000000000000001E-4</v>
      </c>
      <c r="D756">
        <v>2.2790000000000002E-3</v>
      </c>
      <c r="E756">
        <v>359.73907500000001</v>
      </c>
      <c r="F756">
        <v>-0.74868000000000001</v>
      </c>
      <c r="G756">
        <v>2.6893E-2</v>
      </c>
      <c r="H756">
        <v>1.4757395258967599E+19</v>
      </c>
    </row>
    <row r="757" spans="1:8" x14ac:dyDescent="0.2">
      <c r="A757">
        <v>0.99997599999999998</v>
      </c>
      <c r="B757">
        <v>6.581E-3</v>
      </c>
      <c r="C757">
        <v>8.0000000000000007E-5</v>
      </c>
      <c r="D757">
        <v>2.32E-3</v>
      </c>
      <c r="E757">
        <v>359.734039</v>
      </c>
      <c r="F757">
        <v>-0.75416499999999997</v>
      </c>
      <c r="G757">
        <v>-7.3879999999999996E-3</v>
      </c>
      <c r="H757">
        <v>1.4757395258967599E+19</v>
      </c>
    </row>
    <row r="758" spans="1:8" x14ac:dyDescent="0.2">
      <c r="A758">
        <v>0.99997599999999998</v>
      </c>
      <c r="B758">
        <v>6.5700000000000003E-3</v>
      </c>
      <c r="C758">
        <v>1.5799999999999999E-4</v>
      </c>
      <c r="D758">
        <v>2.3289999999999999E-3</v>
      </c>
      <c r="E758">
        <v>359.733002</v>
      </c>
      <c r="F758">
        <v>-0.752946</v>
      </c>
      <c r="G758">
        <v>-1.6385E-2</v>
      </c>
      <c r="H758">
        <v>1.4757395258967599E+19</v>
      </c>
    </row>
    <row r="759" spans="1:8" x14ac:dyDescent="0.2">
      <c r="A759">
        <v>0.99997499999999995</v>
      </c>
      <c r="B759">
        <v>6.5709999999999996E-3</v>
      </c>
      <c r="C759">
        <v>8.1300000000000003E-4</v>
      </c>
      <c r="D759">
        <v>2.2989999999999998E-3</v>
      </c>
      <c r="E759">
        <v>359.73599200000001</v>
      </c>
      <c r="F759">
        <v>-0.75324999999999998</v>
      </c>
      <c r="G759">
        <v>-9.1465000000000005E-2</v>
      </c>
      <c r="H759">
        <v>1.4757395258967599E+19</v>
      </c>
    </row>
    <row r="760" spans="1:8" x14ac:dyDescent="0.2">
      <c r="A760">
        <v>0.99997499999999995</v>
      </c>
      <c r="B760">
        <v>6.6600000000000001E-3</v>
      </c>
      <c r="C760">
        <v>4.4099999999999999E-4</v>
      </c>
      <c r="D760">
        <v>2.2769999999999999E-3</v>
      </c>
      <c r="E760">
        <v>359.73870799999997</v>
      </c>
      <c r="F760">
        <v>-0.76330699999999996</v>
      </c>
      <c r="G760">
        <v>-4.8829999999999998E-2</v>
      </c>
      <c r="H760">
        <v>1.4757395258967599E+19</v>
      </c>
    </row>
    <row r="761" spans="1:8" x14ac:dyDescent="0.2">
      <c r="A761">
        <v>0.99997499999999995</v>
      </c>
      <c r="B761">
        <v>6.6400000000000001E-3</v>
      </c>
      <c r="C761">
        <v>-1.06E-4</v>
      </c>
      <c r="D761">
        <v>2.3159999999999999E-3</v>
      </c>
      <c r="E761">
        <v>359.73464999999999</v>
      </c>
      <c r="F761">
        <v>-0.76087099999999996</v>
      </c>
      <c r="G761">
        <v>1.3922E-2</v>
      </c>
      <c r="H761">
        <v>1.4757395258967599E+19</v>
      </c>
    </row>
    <row r="762" spans="1:8" x14ac:dyDescent="0.2">
      <c r="A762">
        <v>0.99997499999999995</v>
      </c>
      <c r="B762">
        <v>6.6600000000000001E-3</v>
      </c>
      <c r="C762">
        <v>2.5900000000000001E-4</v>
      </c>
      <c r="D762">
        <v>2.3240000000000001E-3</v>
      </c>
      <c r="E762">
        <v>359.73349000000002</v>
      </c>
      <c r="F762">
        <v>-0.76330699999999996</v>
      </c>
      <c r="G762">
        <v>-2.7942000000000002E-2</v>
      </c>
      <c r="H762">
        <v>1.4757395258967599E+19</v>
      </c>
    </row>
    <row r="763" spans="1:8" x14ac:dyDescent="0.2">
      <c r="A763">
        <v>0.99997400000000003</v>
      </c>
      <c r="B763">
        <v>6.7340000000000004E-3</v>
      </c>
      <c r="C763">
        <v>6.4400000000000004E-4</v>
      </c>
      <c r="D763">
        <v>2.3080000000000002E-3</v>
      </c>
      <c r="E763">
        <v>359.73501599999997</v>
      </c>
      <c r="F763">
        <v>-0.77184399999999997</v>
      </c>
      <c r="G763">
        <v>-7.1986999999999995E-2</v>
      </c>
      <c r="H763">
        <v>1.4757395258967599E+19</v>
      </c>
    </row>
    <row r="764" spans="1:8" x14ac:dyDescent="0.2">
      <c r="A764">
        <v>0.99997499999999995</v>
      </c>
      <c r="B764">
        <v>6.7019999999999996E-3</v>
      </c>
      <c r="C764">
        <v>5.0699999999999996E-4</v>
      </c>
      <c r="D764">
        <v>2.307E-3</v>
      </c>
      <c r="E764">
        <v>359.735229</v>
      </c>
      <c r="F764">
        <v>-0.76818399999999998</v>
      </c>
      <c r="G764">
        <v>-5.6328000000000003E-2</v>
      </c>
      <c r="H764">
        <v>1.4757395258967599E+19</v>
      </c>
    </row>
    <row r="765" spans="1:8" x14ac:dyDescent="0.2">
      <c r="A765">
        <v>0.99997400000000003</v>
      </c>
      <c r="B765">
        <v>6.6470000000000001E-3</v>
      </c>
      <c r="C765">
        <v>1.3110000000000001E-3</v>
      </c>
      <c r="D765">
        <v>2.4269999999999999E-3</v>
      </c>
      <c r="E765">
        <v>359.72091699999999</v>
      </c>
      <c r="F765">
        <v>-0.7621</v>
      </c>
      <c r="G765">
        <v>-0.14832400000000001</v>
      </c>
      <c r="H765">
        <v>1.4757395258967599E+19</v>
      </c>
    </row>
    <row r="766" spans="1:8" x14ac:dyDescent="0.2">
      <c r="A766">
        <v>0.99997199999999997</v>
      </c>
      <c r="B766">
        <v>6.6369999999999997E-3</v>
      </c>
      <c r="C766">
        <v>2.313E-3</v>
      </c>
      <c r="D766">
        <v>2.4260000000000002E-3</v>
      </c>
      <c r="E766">
        <v>359.72030599999999</v>
      </c>
      <c r="F766">
        <v>-0.76118399999999997</v>
      </c>
      <c r="G766">
        <v>-0.26322699999999999</v>
      </c>
      <c r="H766">
        <v>1.4757395258967599E+19</v>
      </c>
    </row>
    <row r="767" spans="1:8" x14ac:dyDescent="0.2">
      <c r="A767">
        <v>0.999973</v>
      </c>
      <c r="B767">
        <v>6.6109999999999997E-3</v>
      </c>
      <c r="C767">
        <v>2.127E-3</v>
      </c>
      <c r="D767">
        <v>2.4030000000000002E-3</v>
      </c>
      <c r="E767">
        <v>359.72302200000001</v>
      </c>
      <c r="F767">
        <v>-0.758127</v>
      </c>
      <c r="G767">
        <v>-0.241953</v>
      </c>
      <c r="H767">
        <v>1.4757395258967599E+19</v>
      </c>
    </row>
    <row r="768" spans="1:8" x14ac:dyDescent="0.2">
      <c r="A768">
        <v>0.99997400000000003</v>
      </c>
      <c r="B768">
        <v>6.6410000000000002E-3</v>
      </c>
      <c r="C768">
        <v>1.6639999999999999E-3</v>
      </c>
      <c r="D768">
        <v>2.4529999999999999E-3</v>
      </c>
      <c r="E768">
        <v>359.71762100000001</v>
      </c>
      <c r="F768">
        <v>-0.76150300000000004</v>
      </c>
      <c r="G768">
        <v>-0.18886</v>
      </c>
      <c r="H768">
        <v>1.4757395258967599E+19</v>
      </c>
    </row>
    <row r="769" spans="1:8" x14ac:dyDescent="0.2">
      <c r="A769">
        <v>0.99997499999999995</v>
      </c>
      <c r="B769">
        <v>6.6530000000000001E-3</v>
      </c>
      <c r="C769">
        <v>2.7099999999999997E-4</v>
      </c>
      <c r="D769">
        <v>2.5339999999999998E-3</v>
      </c>
      <c r="E769">
        <v>359.70938100000001</v>
      </c>
      <c r="F769">
        <v>-0.76244100000000004</v>
      </c>
      <c r="G769">
        <v>-2.9135000000000001E-2</v>
      </c>
      <c r="H769">
        <v>1.4757395258967599E+19</v>
      </c>
    </row>
    <row r="770" spans="1:8" x14ac:dyDescent="0.2">
      <c r="A770">
        <v>0.99997499999999995</v>
      </c>
      <c r="B770">
        <v>6.6160000000000004E-3</v>
      </c>
      <c r="C770">
        <v>1.4E-5</v>
      </c>
      <c r="D770">
        <v>2.6389999999999999E-3</v>
      </c>
      <c r="E770">
        <v>359.69760100000002</v>
      </c>
      <c r="F770">
        <v>-0.75815999999999995</v>
      </c>
      <c r="G770">
        <v>3.9100000000000002E-4</v>
      </c>
      <c r="H770">
        <v>1.4757395258967599E+19</v>
      </c>
    </row>
    <row r="771" spans="1:8" x14ac:dyDescent="0.2">
      <c r="A771">
        <v>0.99997400000000003</v>
      </c>
      <c r="B771">
        <v>6.7029999999999998E-3</v>
      </c>
      <c r="C771">
        <v>4.9799999999999996E-4</v>
      </c>
      <c r="D771">
        <v>2.565E-3</v>
      </c>
      <c r="E771">
        <v>359.70568800000001</v>
      </c>
      <c r="F771">
        <v>-0.76822299999999999</v>
      </c>
      <c r="G771">
        <v>-5.5149999999999998E-2</v>
      </c>
      <c r="H771">
        <v>1.4757395258967599E+19</v>
      </c>
    </row>
    <row r="772" spans="1:8" x14ac:dyDescent="0.2">
      <c r="A772">
        <v>0.99997400000000003</v>
      </c>
      <c r="B772">
        <v>6.7000000000000002E-3</v>
      </c>
      <c r="C772">
        <v>4.75E-4</v>
      </c>
      <c r="D772">
        <v>2.65E-3</v>
      </c>
      <c r="E772">
        <v>359.69595299999997</v>
      </c>
      <c r="F772">
        <v>-0.76793</v>
      </c>
      <c r="G772">
        <v>-5.2431999999999999E-2</v>
      </c>
      <c r="H772">
        <v>1.4757395258967599E+19</v>
      </c>
    </row>
    <row r="773" spans="1:8" x14ac:dyDescent="0.2">
      <c r="A773">
        <v>0.999973</v>
      </c>
      <c r="B773">
        <v>6.7419999999999997E-3</v>
      </c>
      <c r="C773">
        <v>5.7899999999999998E-4</v>
      </c>
      <c r="D773">
        <v>2.696E-3</v>
      </c>
      <c r="E773">
        <v>359.69061299999998</v>
      </c>
      <c r="F773">
        <v>-0.772814</v>
      </c>
      <c r="G773">
        <v>-6.4213000000000006E-2</v>
      </c>
      <c r="H773">
        <v>1.4757395258967599E+19</v>
      </c>
    </row>
    <row r="774" spans="1:8" x14ac:dyDescent="0.2">
      <c r="A774">
        <v>0.999973</v>
      </c>
      <c r="B774">
        <v>6.7879999999999998E-3</v>
      </c>
      <c r="C774">
        <v>5.9000000000000003E-4</v>
      </c>
      <c r="D774">
        <v>2.6719999999999999E-3</v>
      </c>
      <c r="E774">
        <v>359.69335899999999</v>
      </c>
      <c r="F774">
        <v>-0.77799399999999996</v>
      </c>
      <c r="G774">
        <v>-6.5578999999999998E-2</v>
      </c>
      <c r="H774">
        <v>1.4757395258967599E+19</v>
      </c>
    </row>
    <row r="775" spans="1:8" x14ac:dyDescent="0.2">
      <c r="A775">
        <v>0.999973</v>
      </c>
      <c r="B775">
        <v>6.7000000000000002E-3</v>
      </c>
      <c r="C775">
        <v>1.3489999999999999E-3</v>
      </c>
      <c r="D775">
        <v>2.725E-3</v>
      </c>
      <c r="E775">
        <v>359.68670700000001</v>
      </c>
      <c r="F775">
        <v>-0.76824599999999998</v>
      </c>
      <c r="G775">
        <v>-0.15253800000000001</v>
      </c>
      <c r="H775">
        <v>1.4757395258967599E+19</v>
      </c>
    </row>
    <row r="776" spans="1:8" x14ac:dyDescent="0.2">
      <c r="A776">
        <v>0.99997199999999997</v>
      </c>
      <c r="B776">
        <v>6.7669999999999996E-3</v>
      </c>
      <c r="C776">
        <v>1.369E-3</v>
      </c>
      <c r="D776">
        <v>2.7680000000000001E-3</v>
      </c>
      <c r="E776">
        <v>359.68179300000003</v>
      </c>
      <c r="F776">
        <v>-0.77588500000000005</v>
      </c>
      <c r="G776">
        <v>-0.154754</v>
      </c>
      <c r="H776">
        <v>1.4757395258967599E+19</v>
      </c>
    </row>
    <row r="777" spans="1:8" x14ac:dyDescent="0.2">
      <c r="A777">
        <v>0.999973</v>
      </c>
      <c r="B777">
        <v>6.7549999999999997E-3</v>
      </c>
      <c r="C777">
        <v>8.4000000000000003E-4</v>
      </c>
      <c r="D777">
        <v>2.7529999999999998E-3</v>
      </c>
      <c r="E777">
        <v>359.68383799999998</v>
      </c>
      <c r="F777">
        <v>-0.77435500000000002</v>
      </c>
      <c r="G777">
        <v>-9.4133999999999995E-2</v>
      </c>
      <c r="H777">
        <v>1.4757395258967599E+19</v>
      </c>
    </row>
    <row r="778" spans="1:8" x14ac:dyDescent="0.2">
      <c r="A778">
        <v>0.999973</v>
      </c>
      <c r="B778">
        <v>6.7279999999999996E-3</v>
      </c>
      <c r="C778">
        <v>1.8000000000000001E-4</v>
      </c>
      <c r="D778">
        <v>2.8340000000000001E-3</v>
      </c>
      <c r="E778">
        <v>359.67507899999998</v>
      </c>
      <c r="F778">
        <v>-0.771011</v>
      </c>
      <c r="G778">
        <v>-1.8473E-2</v>
      </c>
      <c r="H778">
        <v>1.4757395258967599E+19</v>
      </c>
    </row>
    <row r="779" spans="1:8" x14ac:dyDescent="0.2">
      <c r="A779">
        <v>0.999973</v>
      </c>
      <c r="B779">
        <v>6.7369999999999999E-3</v>
      </c>
      <c r="C779">
        <v>-1.8799999999999999E-4</v>
      </c>
      <c r="D779">
        <v>2.8530000000000001E-3</v>
      </c>
      <c r="E779">
        <v>359.67321800000002</v>
      </c>
      <c r="F779">
        <v>-0.77192499999999997</v>
      </c>
      <c r="G779">
        <v>2.3730999999999999E-2</v>
      </c>
      <c r="H779">
        <v>1.4757395258967599E+19</v>
      </c>
    </row>
    <row r="780" spans="1:8" x14ac:dyDescent="0.2">
      <c r="A780">
        <v>0.999973</v>
      </c>
      <c r="B780">
        <v>6.679E-3</v>
      </c>
      <c r="C780">
        <v>-4.4700000000000002E-4</v>
      </c>
      <c r="D780">
        <v>2.947E-3</v>
      </c>
      <c r="E780">
        <v>359.66262799999998</v>
      </c>
      <c r="F780">
        <v>-0.765208</v>
      </c>
      <c r="G780">
        <v>5.3469999999999997E-2</v>
      </c>
      <c r="H780">
        <v>1.4757395258967599E+19</v>
      </c>
    </row>
    <row r="781" spans="1:8" x14ac:dyDescent="0.2">
      <c r="A781">
        <v>0.999973</v>
      </c>
      <c r="B781">
        <v>6.7520000000000002E-3</v>
      </c>
      <c r="C781">
        <v>9.9999999999999995E-7</v>
      </c>
      <c r="D781">
        <v>2.9710000000000001E-3</v>
      </c>
      <c r="E781">
        <v>359.659515</v>
      </c>
      <c r="F781">
        <v>-0.77374200000000004</v>
      </c>
      <c r="G781">
        <v>2.1410000000000001E-3</v>
      </c>
      <c r="H781">
        <v>1.4757395258967599E+19</v>
      </c>
    </row>
    <row r="782" spans="1:8" x14ac:dyDescent="0.2">
      <c r="A782">
        <v>0.999973</v>
      </c>
      <c r="B782">
        <v>6.7510000000000001E-3</v>
      </c>
      <c r="C782">
        <v>2.99E-4</v>
      </c>
      <c r="D782">
        <v>2.9099999999999998E-3</v>
      </c>
      <c r="E782">
        <v>359.66635100000002</v>
      </c>
      <c r="F782">
        <v>-0.77373800000000004</v>
      </c>
      <c r="G782">
        <v>-3.2037999999999997E-2</v>
      </c>
      <c r="H782">
        <v>1.4757395258967599E+19</v>
      </c>
    </row>
    <row r="783" spans="1:8" x14ac:dyDescent="0.2">
      <c r="A783">
        <v>0.999973</v>
      </c>
      <c r="B783">
        <v>6.7089999999999997E-3</v>
      </c>
      <c r="C783">
        <v>3.1500000000000001E-4</v>
      </c>
      <c r="D783">
        <v>2.8300000000000001E-3</v>
      </c>
      <c r="E783">
        <v>359.675476</v>
      </c>
      <c r="F783">
        <v>-0.76885099999999995</v>
      </c>
      <c r="G783">
        <v>-3.3904999999999998E-2</v>
      </c>
      <c r="H783">
        <v>1.4757395258967599E+19</v>
      </c>
    </row>
    <row r="784" spans="1:8" x14ac:dyDescent="0.2">
      <c r="A784">
        <v>0.999973</v>
      </c>
      <c r="B784">
        <v>6.7239999999999999E-3</v>
      </c>
      <c r="C784">
        <v>5.9999999999999995E-4</v>
      </c>
      <c r="D784">
        <v>2.9329999999999998E-3</v>
      </c>
      <c r="E784">
        <v>359.66345200000001</v>
      </c>
      <c r="F784">
        <v>-0.77068700000000001</v>
      </c>
      <c r="G784">
        <v>-6.6489999999999994E-2</v>
      </c>
      <c r="H784">
        <v>1.4757395258967599E+19</v>
      </c>
    </row>
    <row r="785" spans="1:8" x14ac:dyDescent="0.2">
      <c r="A785">
        <v>0.99997199999999997</v>
      </c>
      <c r="B785">
        <v>6.829E-3</v>
      </c>
      <c r="C785">
        <v>1.091E-3</v>
      </c>
      <c r="D785">
        <v>3.0079999999999998E-3</v>
      </c>
      <c r="E785">
        <v>359.654449</v>
      </c>
      <c r="F785">
        <v>-0.78289500000000001</v>
      </c>
      <c r="G785">
        <v>-0.122667</v>
      </c>
      <c r="H785">
        <v>1.4757395258967599E+19</v>
      </c>
    </row>
    <row r="786" spans="1:8" x14ac:dyDescent="0.2">
      <c r="A786">
        <v>0.99997100000000005</v>
      </c>
      <c r="B786">
        <v>6.7999999999999996E-3</v>
      </c>
      <c r="C786">
        <v>1.622E-3</v>
      </c>
      <c r="D786">
        <v>3.0040000000000002E-3</v>
      </c>
      <c r="E786">
        <v>359.65454099999999</v>
      </c>
      <c r="F786">
        <v>-0.77984299999999995</v>
      </c>
      <c r="G786">
        <v>-0.18350900000000001</v>
      </c>
      <c r="H786">
        <v>1.4757395258967599E+19</v>
      </c>
    </row>
    <row r="787" spans="1:8" x14ac:dyDescent="0.2">
      <c r="A787">
        <v>0.99997199999999997</v>
      </c>
      <c r="B787">
        <v>6.783E-3</v>
      </c>
      <c r="C787">
        <v>4.5399999999999998E-4</v>
      </c>
      <c r="D787">
        <v>3.0219999999999999E-3</v>
      </c>
      <c r="E787">
        <v>359.65332000000001</v>
      </c>
      <c r="F787">
        <v>-0.77741000000000005</v>
      </c>
      <c r="G787">
        <v>-4.9658000000000001E-2</v>
      </c>
      <c r="H787">
        <v>1.4757395258967599E+19</v>
      </c>
    </row>
    <row r="788" spans="1:8" x14ac:dyDescent="0.2">
      <c r="A788">
        <v>0.999973</v>
      </c>
      <c r="B788">
        <v>6.7229999999999998E-3</v>
      </c>
      <c r="C788">
        <v>7.6000000000000004E-4</v>
      </c>
      <c r="D788">
        <v>2.9979999999999998E-3</v>
      </c>
      <c r="E788">
        <v>359.65588400000001</v>
      </c>
      <c r="F788">
        <v>-0.77070099999999997</v>
      </c>
      <c r="G788">
        <v>-8.4769999999999998E-2</v>
      </c>
      <c r="H788">
        <v>1.4757395258967599E+19</v>
      </c>
    </row>
    <row r="789" spans="1:8" x14ac:dyDescent="0.2">
      <c r="A789">
        <v>0.99997199999999997</v>
      </c>
      <c r="B789">
        <v>6.7200000000000003E-3</v>
      </c>
      <c r="C789">
        <v>9.3300000000000002E-4</v>
      </c>
      <c r="D789">
        <v>3.0100000000000001E-3</v>
      </c>
      <c r="E789">
        <v>359.65441900000002</v>
      </c>
      <c r="F789">
        <v>-0.77039800000000003</v>
      </c>
      <c r="G789">
        <v>-0.10459499999999999</v>
      </c>
      <c r="H789">
        <v>1.4757395258967599E+19</v>
      </c>
    </row>
    <row r="790" spans="1:8" x14ac:dyDescent="0.2">
      <c r="A790">
        <v>0.99997199999999997</v>
      </c>
      <c r="B790">
        <v>6.7650000000000002E-3</v>
      </c>
      <c r="C790">
        <v>1.124E-3</v>
      </c>
      <c r="D790">
        <v>2.9949999999999998E-3</v>
      </c>
      <c r="E790">
        <v>359.65594499999997</v>
      </c>
      <c r="F790">
        <v>-0.77557699999999996</v>
      </c>
      <c r="G790">
        <v>-0.126498</v>
      </c>
      <c r="H790">
        <v>1.4757395258967599E+19</v>
      </c>
    </row>
    <row r="791" spans="1:8" x14ac:dyDescent="0.2">
      <c r="A791">
        <v>0.99997100000000005</v>
      </c>
      <c r="B791">
        <v>6.8009999999999998E-3</v>
      </c>
      <c r="C791">
        <v>1.5380000000000001E-3</v>
      </c>
      <c r="D791">
        <v>3.0140000000000002E-3</v>
      </c>
      <c r="E791">
        <v>359.65347300000002</v>
      </c>
      <c r="F791">
        <v>-0.77985199999999999</v>
      </c>
      <c r="G791">
        <v>-0.17391200000000001</v>
      </c>
      <c r="H791">
        <v>1.4757395258967599E+19</v>
      </c>
    </row>
    <row r="792" spans="1:8" x14ac:dyDescent="0.2">
      <c r="A792">
        <v>0.99997199999999997</v>
      </c>
      <c r="B792">
        <v>6.8440000000000003E-3</v>
      </c>
      <c r="C792">
        <v>1.1900000000000001E-3</v>
      </c>
      <c r="D792">
        <v>2.9150000000000001E-3</v>
      </c>
      <c r="E792">
        <v>359.665009</v>
      </c>
      <c r="F792">
        <v>-0.78468899999999997</v>
      </c>
      <c r="G792">
        <v>-0.13411500000000001</v>
      </c>
      <c r="H792">
        <v>1.4757395258967599E+19</v>
      </c>
    </row>
    <row r="793" spans="1:8" x14ac:dyDescent="0.2">
      <c r="A793">
        <v>0.99997199999999997</v>
      </c>
      <c r="B793">
        <v>6.8320000000000004E-3</v>
      </c>
      <c r="C793">
        <v>9.5500000000000001E-4</v>
      </c>
      <c r="D793">
        <v>2.9559999999999999E-3</v>
      </c>
      <c r="E793">
        <v>359.66049199999998</v>
      </c>
      <c r="F793">
        <v>-0.78317300000000001</v>
      </c>
      <c r="G793">
        <v>-0.107067</v>
      </c>
      <c r="H793">
        <v>1.4757395258967599E+19</v>
      </c>
    </row>
    <row r="794" spans="1:8" x14ac:dyDescent="0.2">
      <c r="A794">
        <v>0.99997100000000005</v>
      </c>
      <c r="B794">
        <v>6.9170000000000004E-3</v>
      </c>
      <c r="C794">
        <v>8.8599999999999996E-4</v>
      </c>
      <c r="D794">
        <v>3.0330000000000001E-3</v>
      </c>
      <c r="E794">
        <v>359.65176400000001</v>
      </c>
      <c r="F794">
        <v>-0.79294399999999998</v>
      </c>
      <c r="G794">
        <v>-9.9082000000000003E-2</v>
      </c>
      <c r="H794">
        <v>1.4757395258967599E+19</v>
      </c>
    </row>
    <row r="795" spans="1:8" x14ac:dyDescent="0.2">
      <c r="A795">
        <v>0.99997100000000005</v>
      </c>
      <c r="B795">
        <v>6.9420000000000003E-3</v>
      </c>
      <c r="C795">
        <v>5.7399999999999997E-4</v>
      </c>
      <c r="D795">
        <v>3.1029999999999999E-3</v>
      </c>
      <c r="E795">
        <v>359.64401199999998</v>
      </c>
      <c r="F795">
        <v>-0.79569999999999996</v>
      </c>
      <c r="G795">
        <v>-6.3254000000000005E-2</v>
      </c>
      <c r="H795">
        <v>1.4757395258967599E+19</v>
      </c>
    </row>
    <row r="796" spans="1:8" x14ac:dyDescent="0.2">
      <c r="A796">
        <v>0.99997100000000005</v>
      </c>
      <c r="B796">
        <v>6.9080000000000001E-3</v>
      </c>
      <c r="C796">
        <v>2.8699999999999998E-4</v>
      </c>
      <c r="D796">
        <v>3.114E-3</v>
      </c>
      <c r="E796">
        <v>359.642944</v>
      </c>
      <c r="F796">
        <v>-0.79173700000000002</v>
      </c>
      <c r="G796">
        <v>-3.0445E-2</v>
      </c>
      <c r="H796">
        <v>1.4757395258967599E+19</v>
      </c>
    </row>
    <row r="797" spans="1:8" x14ac:dyDescent="0.2">
      <c r="A797">
        <v>0.99997100000000005</v>
      </c>
      <c r="B797">
        <v>6.8770000000000003E-3</v>
      </c>
      <c r="C797">
        <v>1.93E-4</v>
      </c>
      <c r="D797">
        <v>3.1819999999999999E-3</v>
      </c>
      <c r="E797">
        <v>359.63516199999998</v>
      </c>
      <c r="F797">
        <v>-0.78808</v>
      </c>
      <c r="G797">
        <v>-1.9557000000000001E-2</v>
      </c>
      <c r="H797">
        <v>1.4757395258967599E+19</v>
      </c>
    </row>
    <row r="798" spans="1:8" x14ac:dyDescent="0.2">
      <c r="A798">
        <v>0.99997000000000003</v>
      </c>
      <c r="B798">
        <v>6.9319999999999998E-3</v>
      </c>
      <c r="C798">
        <v>1.2160000000000001E-3</v>
      </c>
      <c r="D798">
        <v>3.235E-3</v>
      </c>
      <c r="E798">
        <v>359.62835699999999</v>
      </c>
      <c r="F798">
        <v>-0.79479200000000005</v>
      </c>
      <c r="G798">
        <v>-0.13680200000000001</v>
      </c>
      <c r="H798">
        <v>1.4757395258967599E+19</v>
      </c>
    </row>
    <row r="799" spans="1:8" x14ac:dyDescent="0.2">
      <c r="A799">
        <v>0.999969</v>
      </c>
      <c r="B799">
        <v>6.8840000000000004E-3</v>
      </c>
      <c r="C799">
        <v>1.9040000000000001E-3</v>
      </c>
      <c r="D799">
        <v>3.2450000000000001E-3</v>
      </c>
      <c r="E799">
        <v>359.62667800000003</v>
      </c>
      <c r="F799">
        <v>-0.78961400000000004</v>
      </c>
      <c r="G799">
        <v>-0.21557599999999999</v>
      </c>
      <c r="H799">
        <v>1.4757395258967599E+19</v>
      </c>
    </row>
    <row r="800" spans="1:8" x14ac:dyDescent="0.2">
      <c r="A800">
        <v>0.99997000000000003</v>
      </c>
      <c r="B800">
        <v>6.8640000000000003E-3</v>
      </c>
      <c r="C800">
        <v>1.6000000000000001E-3</v>
      </c>
      <c r="D800">
        <v>3.163E-3</v>
      </c>
      <c r="E800">
        <v>359.63629200000003</v>
      </c>
      <c r="F800">
        <v>-0.78713299999999997</v>
      </c>
      <c r="G800">
        <v>-0.180839</v>
      </c>
      <c r="H800">
        <v>1.4757395258967599E+19</v>
      </c>
    </row>
    <row r="801" spans="1:8" x14ac:dyDescent="0.2">
      <c r="A801">
        <v>0.99997100000000005</v>
      </c>
      <c r="B801">
        <v>6.9100000000000003E-3</v>
      </c>
      <c r="C801">
        <v>6.7500000000000004E-4</v>
      </c>
      <c r="D801">
        <v>3.2039999999999998E-3</v>
      </c>
      <c r="E801">
        <v>359.63226300000002</v>
      </c>
      <c r="F801">
        <v>-0.79202300000000003</v>
      </c>
      <c r="G801">
        <v>-7.4831999999999996E-2</v>
      </c>
      <c r="H801">
        <v>1.4757395258967599E+19</v>
      </c>
    </row>
    <row r="802" spans="1:8" x14ac:dyDescent="0.2">
      <c r="A802">
        <v>0.99997100000000005</v>
      </c>
      <c r="B802">
        <v>6.862E-3</v>
      </c>
      <c r="C802">
        <v>-1.9599999999999999E-4</v>
      </c>
      <c r="D802">
        <v>3.2599999999999999E-3</v>
      </c>
      <c r="E802">
        <v>359.62664799999999</v>
      </c>
      <c r="F802">
        <v>-0.78622999999999998</v>
      </c>
      <c r="G802">
        <v>2.5035000000000002E-2</v>
      </c>
      <c r="H802">
        <v>1.4757395258967599E+19</v>
      </c>
    </row>
    <row r="803" spans="1:8" x14ac:dyDescent="0.2">
      <c r="A803">
        <v>0.99997100000000005</v>
      </c>
      <c r="B803">
        <v>6.8529999999999997E-3</v>
      </c>
      <c r="C803">
        <v>6.3E-5</v>
      </c>
      <c r="D803">
        <v>3.2720000000000002E-3</v>
      </c>
      <c r="E803">
        <v>359.625</v>
      </c>
      <c r="F803">
        <v>-0.78531099999999998</v>
      </c>
      <c r="G803">
        <v>-4.5929999999999999E-3</v>
      </c>
      <c r="H803">
        <v>1.4757395258967599E+19</v>
      </c>
    </row>
    <row r="804" spans="1:8" x14ac:dyDescent="0.2">
      <c r="A804">
        <v>0.99997000000000003</v>
      </c>
      <c r="B804">
        <v>6.96E-3</v>
      </c>
      <c r="C804">
        <v>7.4399999999999998E-4</v>
      </c>
      <c r="D804">
        <v>3.3349999999999999E-3</v>
      </c>
      <c r="E804">
        <v>359.61721799999998</v>
      </c>
      <c r="F804">
        <v>-0.79781800000000003</v>
      </c>
      <c r="G804">
        <v>-8.2582000000000003E-2</v>
      </c>
      <c r="H804">
        <v>1.4757395258967599E+19</v>
      </c>
    </row>
    <row r="805" spans="1:8" x14ac:dyDescent="0.2">
      <c r="A805">
        <v>0.999969</v>
      </c>
      <c r="B805">
        <v>6.973E-3</v>
      </c>
      <c r="C805">
        <v>1.4760000000000001E-3</v>
      </c>
      <c r="D805">
        <v>3.2820000000000002E-3</v>
      </c>
      <c r="E805">
        <v>359.622772</v>
      </c>
      <c r="F805">
        <v>-0.79963399999999996</v>
      </c>
      <c r="G805">
        <v>-0.166542</v>
      </c>
      <c r="H805">
        <v>1.4757395258967599E+19</v>
      </c>
    </row>
    <row r="806" spans="1:8" x14ac:dyDescent="0.2">
      <c r="A806">
        <v>0.999969</v>
      </c>
      <c r="B806">
        <v>7.0270000000000003E-3</v>
      </c>
      <c r="C806">
        <v>1.1980000000000001E-3</v>
      </c>
      <c r="D806">
        <v>3.2529999999999998E-3</v>
      </c>
      <c r="E806">
        <v>359.62625100000002</v>
      </c>
      <c r="F806">
        <v>-0.80571999999999999</v>
      </c>
      <c r="G806">
        <v>-0.134604</v>
      </c>
      <c r="H806">
        <v>1.4757395258967599E+19</v>
      </c>
    </row>
    <row r="807" spans="1:8" x14ac:dyDescent="0.2">
      <c r="A807">
        <v>0.99997000000000003</v>
      </c>
      <c r="B807">
        <v>6.9540000000000001E-3</v>
      </c>
      <c r="C807">
        <v>9.8200000000000002E-4</v>
      </c>
      <c r="D807">
        <v>3.2490000000000002E-3</v>
      </c>
      <c r="E807">
        <v>359.62692299999998</v>
      </c>
      <c r="F807">
        <v>-0.79718199999999995</v>
      </c>
      <c r="G807">
        <v>-0.109916</v>
      </c>
      <c r="H807">
        <v>1.4757395258967599E+19</v>
      </c>
    </row>
    <row r="808" spans="1:8" x14ac:dyDescent="0.2">
      <c r="A808">
        <v>0.99997000000000003</v>
      </c>
      <c r="B808">
        <v>7.0390000000000001E-3</v>
      </c>
      <c r="C808">
        <v>7.2800000000000002E-4</v>
      </c>
      <c r="D808">
        <v>3.271E-3</v>
      </c>
      <c r="E808">
        <v>359.624573</v>
      </c>
      <c r="F808">
        <v>-0.80694200000000005</v>
      </c>
      <c r="G808">
        <v>-8.0809000000000006E-2</v>
      </c>
      <c r="H808">
        <v>1.4757395258967599E+19</v>
      </c>
    </row>
    <row r="809" spans="1:8" x14ac:dyDescent="0.2">
      <c r="A809">
        <v>0.99997000000000003</v>
      </c>
      <c r="B809">
        <v>7.0330000000000002E-3</v>
      </c>
      <c r="C809">
        <v>3.3700000000000001E-4</v>
      </c>
      <c r="D809">
        <v>3.2680000000000001E-3</v>
      </c>
      <c r="E809">
        <v>359.62521400000003</v>
      </c>
      <c r="F809">
        <v>-0.80602600000000002</v>
      </c>
      <c r="G809">
        <v>-3.5992000000000003E-2</v>
      </c>
      <c r="H809">
        <v>1.4757395258967599E+19</v>
      </c>
    </row>
    <row r="810" spans="1:8" x14ac:dyDescent="0.2">
      <c r="A810">
        <v>0.99997000000000003</v>
      </c>
      <c r="B810">
        <v>7.038E-3</v>
      </c>
      <c r="C810">
        <v>3.1700000000000001E-4</v>
      </c>
      <c r="D810">
        <v>3.3530000000000001E-3</v>
      </c>
      <c r="E810">
        <v>359.61547899999999</v>
      </c>
      <c r="F810">
        <v>-0.80663799999999997</v>
      </c>
      <c r="G810">
        <v>-3.3577000000000003E-2</v>
      </c>
      <c r="H810">
        <v>1.4757395258967599E+19</v>
      </c>
    </row>
    <row r="811" spans="1:8" x14ac:dyDescent="0.2">
      <c r="A811">
        <v>0.99997000000000003</v>
      </c>
      <c r="B811">
        <v>7.0159999999999997E-3</v>
      </c>
      <c r="C811">
        <v>5.9999999999999995E-4</v>
      </c>
      <c r="D811">
        <v>3.3289999999999999E-3</v>
      </c>
      <c r="E811">
        <v>359.61807299999998</v>
      </c>
      <c r="F811">
        <v>-0.80419799999999997</v>
      </c>
      <c r="G811">
        <v>-6.6096000000000002E-2</v>
      </c>
      <c r="H811">
        <v>1.4757395258967599E+19</v>
      </c>
    </row>
    <row r="812" spans="1:8" x14ac:dyDescent="0.2">
      <c r="A812">
        <v>0.99997000000000003</v>
      </c>
      <c r="B812">
        <v>6.9820000000000004E-3</v>
      </c>
      <c r="C812">
        <v>1.085E-3</v>
      </c>
      <c r="D812">
        <v>3.3110000000000001E-3</v>
      </c>
      <c r="E812">
        <v>359.61975100000001</v>
      </c>
      <c r="F812">
        <v>-0.80053600000000003</v>
      </c>
      <c r="G812">
        <v>-0.121631</v>
      </c>
      <c r="H812">
        <v>1.4757395258967599E+19</v>
      </c>
    </row>
    <row r="813" spans="1:8" x14ac:dyDescent="0.2">
      <c r="A813">
        <v>0.999969</v>
      </c>
      <c r="B813">
        <v>7.0049999999999999E-3</v>
      </c>
      <c r="C813">
        <v>1.387E-3</v>
      </c>
      <c r="D813">
        <v>3.3340000000000002E-3</v>
      </c>
      <c r="E813">
        <v>359.61682100000002</v>
      </c>
      <c r="F813">
        <v>-0.803288</v>
      </c>
      <c r="G813">
        <v>-0.156276</v>
      </c>
      <c r="H813">
        <v>1.4757395258967599E+19</v>
      </c>
    </row>
    <row r="814" spans="1:8" x14ac:dyDescent="0.2">
      <c r="A814">
        <v>0.999969</v>
      </c>
      <c r="B814">
        <v>7.058E-3</v>
      </c>
      <c r="C814">
        <v>8.7100000000000003E-4</v>
      </c>
      <c r="D814">
        <v>3.323E-3</v>
      </c>
      <c r="E814">
        <v>359.618561</v>
      </c>
      <c r="F814">
        <v>-0.80907600000000002</v>
      </c>
      <c r="G814">
        <v>-9.7071000000000005E-2</v>
      </c>
      <c r="H814">
        <v>1.4757395258967599E+19</v>
      </c>
    </row>
    <row r="815" spans="1:8" x14ac:dyDescent="0.2">
      <c r="A815">
        <v>0.999969</v>
      </c>
      <c r="B815">
        <v>7.0619999999999997E-3</v>
      </c>
      <c r="C815">
        <v>5.13E-4</v>
      </c>
      <c r="D815">
        <v>3.4129999999999998E-3</v>
      </c>
      <c r="E815">
        <v>359.60849000000002</v>
      </c>
      <c r="F815">
        <v>-0.80939300000000003</v>
      </c>
      <c r="G815">
        <v>-5.6075E-2</v>
      </c>
      <c r="H815">
        <v>1.4757395258967599E+19</v>
      </c>
    </row>
    <row r="816" spans="1:8" x14ac:dyDescent="0.2">
      <c r="A816">
        <v>0.999969</v>
      </c>
      <c r="B816">
        <v>7.1069999999999996E-3</v>
      </c>
      <c r="C816">
        <v>5.1599999999999997E-4</v>
      </c>
      <c r="D816">
        <v>3.4320000000000002E-3</v>
      </c>
      <c r="E816">
        <v>359.60632299999997</v>
      </c>
      <c r="F816">
        <v>-0.814577</v>
      </c>
      <c r="G816">
        <v>-5.6307000000000003E-2</v>
      </c>
      <c r="H816">
        <v>1.4757395258967599E+19</v>
      </c>
    </row>
    <row r="817" spans="1:8" x14ac:dyDescent="0.2">
      <c r="A817">
        <v>0.99996799999999997</v>
      </c>
      <c r="B817">
        <v>7.1679999999999999E-3</v>
      </c>
      <c r="C817">
        <v>1.178E-3</v>
      </c>
      <c r="D817">
        <v>3.4069999999999999E-3</v>
      </c>
      <c r="E817">
        <v>359.60861199999999</v>
      </c>
      <c r="F817">
        <v>-0.82189199999999996</v>
      </c>
      <c r="G817">
        <v>-0.132189</v>
      </c>
      <c r="H817">
        <v>1.4757395258967599E+19</v>
      </c>
    </row>
    <row r="818" spans="1:8" x14ac:dyDescent="0.2">
      <c r="A818">
        <v>0.99996700000000005</v>
      </c>
      <c r="B818">
        <v>7.1399999999999996E-3</v>
      </c>
      <c r="C818">
        <v>1.7769999999999999E-3</v>
      </c>
      <c r="D818">
        <v>3.4650000000000002E-3</v>
      </c>
      <c r="E818">
        <v>359.60153200000002</v>
      </c>
      <c r="F818">
        <v>-0.81886099999999995</v>
      </c>
      <c r="G818">
        <v>-0.20075799999999999</v>
      </c>
      <c r="H818">
        <v>1.4757395258967599E+19</v>
      </c>
    </row>
    <row r="819" spans="1:8" x14ac:dyDescent="0.2">
      <c r="A819">
        <v>0.999969</v>
      </c>
      <c r="B819">
        <v>7.0910000000000001E-3</v>
      </c>
      <c r="C819">
        <v>1.193E-3</v>
      </c>
      <c r="D819">
        <v>3.3600000000000001E-3</v>
      </c>
      <c r="E819">
        <v>359.61404399999998</v>
      </c>
      <c r="F819">
        <v>-0.81301999999999996</v>
      </c>
      <c r="G819">
        <v>-0.13400599999999999</v>
      </c>
      <c r="H819">
        <v>1.4757395258967599E+19</v>
      </c>
    </row>
    <row r="820" spans="1:8" x14ac:dyDescent="0.2">
      <c r="A820">
        <v>0.999969</v>
      </c>
      <c r="B820">
        <v>7.0990000000000003E-3</v>
      </c>
      <c r="C820">
        <v>2.9599999999999998E-4</v>
      </c>
      <c r="D820">
        <v>3.372E-3</v>
      </c>
      <c r="E820">
        <v>359.61337300000002</v>
      </c>
      <c r="F820">
        <v>-0.81363600000000003</v>
      </c>
      <c r="G820">
        <v>-3.1213000000000001E-2</v>
      </c>
      <c r="H820">
        <v>1.4757395258967599E+19</v>
      </c>
    </row>
    <row r="821" spans="1:8" x14ac:dyDescent="0.2">
      <c r="A821">
        <v>0.999969</v>
      </c>
      <c r="B821">
        <v>7.1390000000000004E-3</v>
      </c>
      <c r="C821">
        <v>3.59E-4</v>
      </c>
      <c r="D821">
        <v>3.4199999999999999E-3</v>
      </c>
      <c r="E821">
        <v>359.60778800000003</v>
      </c>
      <c r="F821">
        <v>-0.81820999999999999</v>
      </c>
      <c r="G821">
        <v>-3.8374999999999999E-2</v>
      </c>
      <c r="H821">
        <v>1.4757395258967599E+19</v>
      </c>
    </row>
    <row r="822" spans="1:8" x14ac:dyDescent="0.2">
      <c r="A822">
        <v>0.99996799999999997</v>
      </c>
      <c r="B822">
        <v>7.1929999999999997E-3</v>
      </c>
      <c r="C822">
        <v>9.1399999999999999E-4</v>
      </c>
      <c r="D822">
        <v>3.4160000000000002E-3</v>
      </c>
      <c r="E822">
        <v>359.60778800000003</v>
      </c>
      <c r="F822">
        <v>-0.82461300000000004</v>
      </c>
      <c r="G822">
        <v>-0.101948</v>
      </c>
      <c r="H822">
        <v>1.4757395258967599E+19</v>
      </c>
    </row>
    <row r="823" spans="1:8" x14ac:dyDescent="0.2">
      <c r="A823">
        <v>0.99996700000000005</v>
      </c>
      <c r="B823">
        <v>7.2009999999999999E-3</v>
      </c>
      <c r="C823">
        <v>1.557E-3</v>
      </c>
      <c r="D823">
        <v>3.3649999999999999E-3</v>
      </c>
      <c r="E823">
        <v>359.61312900000001</v>
      </c>
      <c r="F823">
        <v>-0.82581899999999997</v>
      </c>
      <c r="G823">
        <v>-0.17564199999999999</v>
      </c>
      <c r="H823">
        <v>1.4757395258967599E+19</v>
      </c>
    </row>
    <row r="824" spans="1:8" x14ac:dyDescent="0.2">
      <c r="A824">
        <v>0.99996799999999997</v>
      </c>
      <c r="B824">
        <v>7.1349999999999998E-3</v>
      </c>
      <c r="C824">
        <v>1.3879999999999999E-3</v>
      </c>
      <c r="D824">
        <v>3.297E-3</v>
      </c>
      <c r="E824">
        <v>359.62103300000001</v>
      </c>
      <c r="F824">
        <v>-0.81816699999999998</v>
      </c>
      <c r="G824">
        <v>-0.15629899999999999</v>
      </c>
      <c r="H824">
        <v>1.4757395258967599E+19</v>
      </c>
    </row>
    <row r="825" spans="1:8" x14ac:dyDescent="0.2">
      <c r="A825">
        <v>0.99996799999999997</v>
      </c>
      <c r="B825">
        <v>7.1609999999999998E-3</v>
      </c>
      <c r="C825">
        <v>9.4899999999999997E-4</v>
      </c>
      <c r="D825">
        <v>3.3370000000000001E-3</v>
      </c>
      <c r="E825">
        <v>359.61685199999999</v>
      </c>
      <c r="F825">
        <v>-0.82092100000000001</v>
      </c>
      <c r="G825">
        <v>-0.106041</v>
      </c>
      <c r="H825">
        <v>1.4757395258967599E+19</v>
      </c>
    </row>
    <row r="826" spans="1:8" x14ac:dyDescent="0.2">
      <c r="A826">
        <v>0.999969</v>
      </c>
      <c r="B826">
        <v>7.1300000000000001E-3</v>
      </c>
      <c r="C826">
        <v>5.4600000000000004E-4</v>
      </c>
      <c r="D826">
        <v>3.3660000000000001E-3</v>
      </c>
      <c r="E826">
        <v>359.61386099999999</v>
      </c>
      <c r="F826">
        <v>-0.81726600000000005</v>
      </c>
      <c r="G826">
        <v>-5.9825999999999997E-2</v>
      </c>
      <c r="H826">
        <v>1.4757395258967599E+19</v>
      </c>
    </row>
    <row r="827" spans="1:8" x14ac:dyDescent="0.2">
      <c r="A827">
        <v>0.999969</v>
      </c>
      <c r="B827">
        <v>7.1219999999999999E-3</v>
      </c>
      <c r="C827">
        <v>6.8499999999999995E-4</v>
      </c>
      <c r="D827">
        <v>3.4090000000000001E-3</v>
      </c>
      <c r="E827">
        <v>359.60876500000001</v>
      </c>
      <c r="F827">
        <v>-0.816357</v>
      </c>
      <c r="G827">
        <v>-7.5671000000000002E-2</v>
      </c>
      <c r="H827">
        <v>1.4757395258967599E+19</v>
      </c>
    </row>
    <row r="828" spans="1:8" x14ac:dyDescent="0.2">
      <c r="A828">
        <v>0.99996799999999997</v>
      </c>
      <c r="B828">
        <v>7.1850000000000004E-3</v>
      </c>
      <c r="C828">
        <v>7.8100000000000001E-4</v>
      </c>
      <c r="D828">
        <v>3.3540000000000002E-3</v>
      </c>
      <c r="E828">
        <v>359.61502100000001</v>
      </c>
      <c r="F828">
        <v>-0.82366499999999998</v>
      </c>
      <c r="G828">
        <v>-8.6679000000000006E-2</v>
      </c>
      <c r="H828">
        <v>1.4757395258967599E+19</v>
      </c>
    </row>
    <row r="829" spans="1:8" x14ac:dyDescent="0.2">
      <c r="A829">
        <v>0.99996799999999997</v>
      </c>
      <c r="B829">
        <v>7.2570000000000004E-3</v>
      </c>
      <c r="C829">
        <v>1.7E-5</v>
      </c>
      <c r="D829">
        <v>3.349E-3</v>
      </c>
      <c r="E829">
        <v>359.61627199999998</v>
      </c>
      <c r="F829">
        <v>-0.83159099999999997</v>
      </c>
      <c r="G829">
        <v>8.8400000000000002E-4</v>
      </c>
      <c r="H829">
        <v>1.4757395258967599E+19</v>
      </c>
    </row>
    <row r="830" spans="1:8" x14ac:dyDescent="0.2">
      <c r="A830">
        <v>0.99996799999999997</v>
      </c>
      <c r="B830">
        <v>7.2480000000000001E-3</v>
      </c>
      <c r="C830">
        <v>3.9300000000000001E-4</v>
      </c>
      <c r="D830">
        <v>3.3830000000000002E-3</v>
      </c>
      <c r="E830">
        <v>359.61200000000002</v>
      </c>
      <c r="F830">
        <v>-0.83067000000000002</v>
      </c>
      <c r="G830">
        <v>-4.2171E-2</v>
      </c>
      <c r="H830">
        <v>1.4757395258967599E+19</v>
      </c>
    </row>
    <row r="831" spans="1:8" x14ac:dyDescent="0.2">
      <c r="A831">
        <v>0.99996799999999997</v>
      </c>
      <c r="B831">
        <v>7.2500000000000004E-3</v>
      </c>
      <c r="C831">
        <v>5.6899999999999995E-4</v>
      </c>
      <c r="D831">
        <v>3.3419999999999999E-3</v>
      </c>
      <c r="E831">
        <v>359.61657700000001</v>
      </c>
      <c r="F831">
        <v>-0.83097100000000002</v>
      </c>
      <c r="G831">
        <v>-6.2389E-2</v>
      </c>
      <c r="H831">
        <v>1.4757395258967599E+19</v>
      </c>
    </row>
    <row r="832" spans="1:8" x14ac:dyDescent="0.2">
      <c r="A832">
        <v>0.99996799999999997</v>
      </c>
      <c r="B832">
        <v>7.2179999999999996E-3</v>
      </c>
      <c r="C832">
        <v>5.7600000000000001E-4</v>
      </c>
      <c r="D832">
        <v>3.2940000000000001E-3</v>
      </c>
      <c r="E832">
        <v>359.62207000000001</v>
      </c>
      <c r="F832">
        <v>-0.82730499999999996</v>
      </c>
      <c r="G832">
        <v>-6.3229999999999995E-2</v>
      </c>
      <c r="H832">
        <v>1.4757395258967599E+19</v>
      </c>
    </row>
    <row r="833" spans="1:8" x14ac:dyDescent="0.2">
      <c r="A833">
        <v>0.999969</v>
      </c>
      <c r="B833">
        <v>7.1939999999999999E-3</v>
      </c>
      <c r="C833">
        <v>-2.12E-4</v>
      </c>
      <c r="D833">
        <v>3.2669999999999999E-3</v>
      </c>
      <c r="E833">
        <v>359.62579299999999</v>
      </c>
      <c r="F833">
        <v>-0.82425400000000004</v>
      </c>
      <c r="G833">
        <v>2.6929999999999999E-2</v>
      </c>
      <c r="H833">
        <v>1.4757395258967599E+19</v>
      </c>
    </row>
    <row r="834" spans="1:8" x14ac:dyDescent="0.2">
      <c r="A834">
        <v>0.99996799999999997</v>
      </c>
      <c r="B834">
        <v>7.1999999999999998E-3</v>
      </c>
      <c r="C834">
        <v>-5.0799999999999999E-4</v>
      </c>
      <c r="D834">
        <v>3.3319999999999999E-3</v>
      </c>
      <c r="E834">
        <v>359.618652</v>
      </c>
      <c r="F834">
        <v>-0.82485600000000003</v>
      </c>
      <c r="G834">
        <v>6.0904E-2</v>
      </c>
      <c r="H834">
        <v>1.4757395258967599E+19</v>
      </c>
    </row>
    <row r="835" spans="1:8" x14ac:dyDescent="0.2">
      <c r="A835">
        <v>0.999969</v>
      </c>
      <c r="B835">
        <v>7.1939999999999999E-3</v>
      </c>
      <c r="C835">
        <v>-4.4099999999999999E-4</v>
      </c>
      <c r="D835">
        <v>3.3240000000000001E-3</v>
      </c>
      <c r="E835">
        <v>359.61947600000002</v>
      </c>
      <c r="F835">
        <v>-0.82424699999999995</v>
      </c>
      <c r="G835">
        <v>5.3310999999999997E-2</v>
      </c>
      <c r="H835">
        <v>1.4757395258967599E+19</v>
      </c>
    </row>
    <row r="836" spans="1:8" x14ac:dyDescent="0.2">
      <c r="A836">
        <v>0.99996799999999997</v>
      </c>
      <c r="B836">
        <v>7.195E-3</v>
      </c>
      <c r="C836">
        <v>2.3E-5</v>
      </c>
      <c r="D836">
        <v>3.3649999999999999E-3</v>
      </c>
      <c r="E836">
        <v>359.614441</v>
      </c>
      <c r="F836">
        <v>-0.82454899999999998</v>
      </c>
      <c r="G836">
        <v>1.76E-4</v>
      </c>
      <c r="H836">
        <v>1.4757395258967599E+19</v>
      </c>
    </row>
    <row r="837" spans="1:8" x14ac:dyDescent="0.2">
      <c r="A837">
        <v>0.999969</v>
      </c>
      <c r="B837">
        <v>7.1729999999999997E-3</v>
      </c>
      <c r="C837">
        <v>2.9100000000000003E-4</v>
      </c>
      <c r="D837">
        <v>3.3909999999999999E-3</v>
      </c>
      <c r="E837">
        <v>359.61123700000002</v>
      </c>
      <c r="F837">
        <v>-0.82211199999999995</v>
      </c>
      <c r="G837">
        <v>-3.0528E-2</v>
      </c>
      <c r="H837">
        <v>1.4757395258967599E+19</v>
      </c>
    </row>
    <row r="838" spans="1:8" x14ac:dyDescent="0.2">
      <c r="A838">
        <v>0.999969</v>
      </c>
      <c r="B838">
        <v>7.2009999999999999E-3</v>
      </c>
      <c r="C838">
        <v>6.0599999999999998E-4</v>
      </c>
      <c r="D838">
        <v>3.2620000000000001E-3</v>
      </c>
      <c r="E838">
        <v>359.62567100000001</v>
      </c>
      <c r="F838">
        <v>-0.82545400000000002</v>
      </c>
      <c r="G838">
        <v>-6.6730999999999999E-2</v>
      </c>
      <c r="H838">
        <v>1.4757395258967599E+19</v>
      </c>
    </row>
    <row r="839" spans="1:8" x14ac:dyDescent="0.2">
      <c r="A839">
        <v>0.99996799999999997</v>
      </c>
      <c r="B839">
        <v>7.1570000000000002E-3</v>
      </c>
      <c r="C839">
        <v>1.333E-3</v>
      </c>
      <c r="D839">
        <v>3.3930000000000002E-3</v>
      </c>
      <c r="E839">
        <v>359.61013800000001</v>
      </c>
      <c r="F839">
        <v>-0.82059700000000002</v>
      </c>
      <c r="G839">
        <v>-0.150007</v>
      </c>
      <c r="H839">
        <v>1.4757395258967599E+19</v>
      </c>
    </row>
    <row r="840" spans="1:8" x14ac:dyDescent="0.2">
      <c r="A840">
        <v>0.99996799999999997</v>
      </c>
      <c r="B840">
        <v>7.1859999999999997E-3</v>
      </c>
      <c r="C840">
        <v>1.2409999999999999E-3</v>
      </c>
      <c r="D840">
        <v>3.4030000000000002E-3</v>
      </c>
      <c r="E840">
        <v>359.60906999999997</v>
      </c>
      <c r="F840">
        <v>-0.82395600000000002</v>
      </c>
      <c r="G840">
        <v>-0.13944300000000001</v>
      </c>
      <c r="H840">
        <v>1.4757395258967599E+19</v>
      </c>
    </row>
    <row r="841" spans="1:8" x14ac:dyDescent="0.2">
      <c r="A841">
        <v>0.99996799999999997</v>
      </c>
      <c r="B841">
        <v>7.2449999999999997E-3</v>
      </c>
      <c r="C841">
        <v>1.1770000000000001E-3</v>
      </c>
      <c r="D841">
        <v>3.359E-3</v>
      </c>
      <c r="E841">
        <v>359.61407500000001</v>
      </c>
      <c r="F841">
        <v>-0.83065199999999995</v>
      </c>
      <c r="G841">
        <v>-0.13205700000000001</v>
      </c>
      <c r="H841">
        <v>1.4757395258967599E+19</v>
      </c>
    </row>
    <row r="842" spans="1:8" x14ac:dyDescent="0.2">
      <c r="A842">
        <v>0.999969</v>
      </c>
      <c r="B842">
        <v>7.1349999999999998E-3</v>
      </c>
      <c r="C842">
        <v>5.8299999999999997E-4</v>
      </c>
      <c r="D842">
        <v>3.3769999999999998E-3</v>
      </c>
      <c r="E842">
        <v>359.61261000000002</v>
      </c>
      <c r="F842">
        <v>-0.81785099999999999</v>
      </c>
      <c r="G842">
        <v>-6.4005999999999993E-2</v>
      </c>
      <c r="H842">
        <v>1.4757395258967599E+19</v>
      </c>
    </row>
    <row r="843" spans="1:8" x14ac:dyDescent="0.2">
      <c r="A843">
        <v>0.999969</v>
      </c>
      <c r="B843">
        <v>7.1300000000000001E-3</v>
      </c>
      <c r="C843">
        <v>6.1799999999999995E-4</v>
      </c>
      <c r="D843">
        <v>3.3769999999999998E-3</v>
      </c>
      <c r="E843">
        <v>359.612549</v>
      </c>
      <c r="F843">
        <v>-0.817241</v>
      </c>
      <c r="G843">
        <v>-6.8000000000000005E-2</v>
      </c>
      <c r="H843">
        <v>1.4757395258967599E+19</v>
      </c>
    </row>
    <row r="844" spans="1:8" x14ac:dyDescent="0.2">
      <c r="A844">
        <v>0.999969</v>
      </c>
      <c r="B844">
        <v>7.1000000000000004E-3</v>
      </c>
      <c r="C844">
        <v>7.7300000000000003E-4</v>
      </c>
      <c r="D844">
        <v>3.3040000000000001E-3</v>
      </c>
      <c r="E844">
        <v>359.62081899999998</v>
      </c>
      <c r="F844">
        <v>-0.81387799999999999</v>
      </c>
      <c r="G844">
        <v>-8.5897000000000001E-2</v>
      </c>
      <c r="H844">
        <v>1.4757395258967599E+19</v>
      </c>
    </row>
    <row r="845" spans="1:8" x14ac:dyDescent="0.2">
      <c r="A845">
        <v>0.999969</v>
      </c>
      <c r="B845">
        <v>7.1120000000000003E-3</v>
      </c>
      <c r="C845">
        <v>1.1789999999999999E-3</v>
      </c>
      <c r="D845">
        <v>3.2850000000000002E-3</v>
      </c>
      <c r="E845">
        <v>359.622589</v>
      </c>
      <c r="F845">
        <v>-0.81539899999999998</v>
      </c>
      <c r="G845">
        <v>-0.13239300000000001</v>
      </c>
      <c r="H845">
        <v>1.4757395258967599E+19</v>
      </c>
    </row>
    <row r="846" spans="1:8" x14ac:dyDescent="0.2">
      <c r="A846">
        <v>0.99996799999999997</v>
      </c>
      <c r="B846">
        <v>7.149E-3</v>
      </c>
      <c r="C846">
        <v>1.346E-3</v>
      </c>
      <c r="D846">
        <v>3.3080000000000002E-3</v>
      </c>
      <c r="E846">
        <v>359.61987299999998</v>
      </c>
      <c r="F846">
        <v>-0.81967500000000004</v>
      </c>
      <c r="G846">
        <v>-0.151481</v>
      </c>
      <c r="H846">
        <v>1.4757395258967599E+19</v>
      </c>
    </row>
    <row r="847" spans="1:8" x14ac:dyDescent="0.2">
      <c r="A847">
        <v>0.99997000000000003</v>
      </c>
      <c r="B847">
        <v>7.0590000000000002E-3</v>
      </c>
      <c r="C847">
        <v>2.3000000000000001E-4</v>
      </c>
      <c r="D847">
        <v>3.3E-3</v>
      </c>
      <c r="E847">
        <v>359.62170400000002</v>
      </c>
      <c r="F847">
        <v>-0.80900099999999997</v>
      </c>
      <c r="G847">
        <v>-2.3695000000000001E-2</v>
      </c>
      <c r="H847">
        <v>1.4757395258967599E+19</v>
      </c>
    </row>
    <row r="848" spans="1:8" x14ac:dyDescent="0.2">
      <c r="A848">
        <v>0.99997000000000003</v>
      </c>
      <c r="B848">
        <v>6.9389999999999999E-3</v>
      </c>
      <c r="C848">
        <v>2.3599999999999999E-4</v>
      </c>
      <c r="D848">
        <v>3.31E-3</v>
      </c>
      <c r="E848">
        <v>359.62048299999998</v>
      </c>
      <c r="F848">
        <v>-0.79528200000000004</v>
      </c>
      <c r="G848">
        <v>-2.4454E-2</v>
      </c>
      <c r="H848">
        <v>1.4757395258967599E+19</v>
      </c>
    </row>
    <row r="849" spans="1:8" x14ac:dyDescent="0.2">
      <c r="A849">
        <v>0.99997100000000005</v>
      </c>
      <c r="B849">
        <v>6.8780000000000004E-3</v>
      </c>
      <c r="C849">
        <v>2.9999999999999997E-4</v>
      </c>
      <c r="D849">
        <v>3.274E-3</v>
      </c>
      <c r="E849">
        <v>359.62463400000001</v>
      </c>
      <c r="F849">
        <v>-0.78826799999999997</v>
      </c>
      <c r="G849">
        <v>-3.1815000000000003E-2</v>
      </c>
      <c r="H849">
        <v>1.4757395258967599E+19</v>
      </c>
    </row>
    <row r="850" spans="1:8" x14ac:dyDescent="0.2">
      <c r="A850">
        <v>0.99997100000000005</v>
      </c>
      <c r="B850">
        <v>6.8399999999999997E-3</v>
      </c>
      <c r="C850">
        <v>5.4500000000000002E-4</v>
      </c>
      <c r="D850">
        <v>3.297E-3</v>
      </c>
      <c r="E850">
        <v>359.621826</v>
      </c>
      <c r="F850">
        <v>-0.78400199999999998</v>
      </c>
      <c r="G850">
        <v>-5.9860999999999998E-2</v>
      </c>
      <c r="H850">
        <v>1.4757395258967599E+19</v>
      </c>
    </row>
    <row r="851" spans="1:8" x14ac:dyDescent="0.2">
      <c r="A851">
        <v>0.99997000000000003</v>
      </c>
      <c r="B851">
        <v>6.8919999999999997E-3</v>
      </c>
      <c r="C851">
        <v>1.0169999999999999E-3</v>
      </c>
      <c r="D851">
        <v>3.3660000000000001E-3</v>
      </c>
      <c r="E851">
        <v>359.61346400000002</v>
      </c>
      <c r="F851">
        <v>-0.79010899999999995</v>
      </c>
      <c r="G851">
        <v>-0.113855</v>
      </c>
      <c r="H851">
        <v>1.4757395258967599E+19</v>
      </c>
    </row>
    <row r="852" spans="1:8" x14ac:dyDescent="0.2">
      <c r="A852">
        <v>0.999969</v>
      </c>
      <c r="B852">
        <v>6.9439999999999997E-3</v>
      </c>
      <c r="C852">
        <v>1.24E-3</v>
      </c>
      <c r="D852">
        <v>3.3999999999999998E-3</v>
      </c>
      <c r="E852">
        <v>359.60943600000002</v>
      </c>
      <c r="F852">
        <v>-0.79621600000000003</v>
      </c>
      <c r="G852">
        <v>-0.13941500000000001</v>
      </c>
      <c r="H852">
        <v>1.4757395258967599E+19</v>
      </c>
    </row>
    <row r="853" spans="1:8" x14ac:dyDescent="0.2">
      <c r="A853">
        <v>0.999969</v>
      </c>
      <c r="B853">
        <v>6.9049999999999997E-3</v>
      </c>
      <c r="C853">
        <v>1.1820000000000001E-3</v>
      </c>
      <c r="D853">
        <v>3.532E-3</v>
      </c>
      <c r="E853">
        <v>359.59429899999998</v>
      </c>
      <c r="F853">
        <v>-0.79168300000000003</v>
      </c>
      <c r="G853">
        <v>-0.13259599999999999</v>
      </c>
      <c r="H853">
        <v>1.4757395258967599E+19</v>
      </c>
    </row>
    <row r="854" spans="1:8" x14ac:dyDescent="0.2">
      <c r="A854">
        <v>0.999969</v>
      </c>
      <c r="B854">
        <v>6.8989999999999998E-3</v>
      </c>
      <c r="C854">
        <v>1.1800000000000001E-3</v>
      </c>
      <c r="D854">
        <v>3.5590000000000001E-3</v>
      </c>
      <c r="E854">
        <v>359.59124800000001</v>
      </c>
      <c r="F854">
        <v>-0.79108000000000001</v>
      </c>
      <c r="G854">
        <v>-0.13237199999999999</v>
      </c>
      <c r="H854">
        <v>1.4757395258967599E+19</v>
      </c>
    </row>
    <row r="855" spans="1:8" x14ac:dyDescent="0.2">
      <c r="A855">
        <v>0.999969</v>
      </c>
      <c r="B855">
        <v>6.8640000000000003E-3</v>
      </c>
      <c r="C855">
        <v>1.328E-3</v>
      </c>
      <c r="D855">
        <v>3.5409999999999999E-3</v>
      </c>
      <c r="E855">
        <v>359.59314000000001</v>
      </c>
      <c r="F855">
        <v>-0.78711299999999995</v>
      </c>
      <c r="G855">
        <v>-0.149371</v>
      </c>
      <c r="H855">
        <v>1.4757395258967599E+19</v>
      </c>
    </row>
    <row r="856" spans="1:8" x14ac:dyDescent="0.2">
      <c r="A856">
        <v>0.999969</v>
      </c>
      <c r="B856">
        <v>6.9389999999999999E-3</v>
      </c>
      <c r="C856">
        <v>1.1230000000000001E-3</v>
      </c>
      <c r="D856">
        <v>3.503E-3</v>
      </c>
      <c r="E856">
        <v>359.59774800000002</v>
      </c>
      <c r="F856">
        <v>-0.79563600000000001</v>
      </c>
      <c r="G856">
        <v>-0.12587400000000001</v>
      </c>
      <c r="H856">
        <v>1.4757395258967599E+19</v>
      </c>
    </row>
    <row r="857" spans="1:8" x14ac:dyDescent="0.2">
      <c r="A857">
        <v>0.999969</v>
      </c>
      <c r="B857">
        <v>6.9800000000000001E-3</v>
      </c>
      <c r="C857">
        <v>9.2900000000000003E-4</v>
      </c>
      <c r="D857">
        <v>3.48E-3</v>
      </c>
      <c r="E857">
        <v>359.60049400000003</v>
      </c>
      <c r="F857">
        <v>-0.80020400000000003</v>
      </c>
      <c r="G857">
        <v>-0.103725</v>
      </c>
      <c r="H857">
        <v>1.4757395258967599E+19</v>
      </c>
    </row>
    <row r="858" spans="1:8" x14ac:dyDescent="0.2">
      <c r="A858">
        <v>0.999969</v>
      </c>
      <c r="B858">
        <v>6.9820000000000004E-3</v>
      </c>
      <c r="C858">
        <v>1.0139999999999999E-3</v>
      </c>
      <c r="D858">
        <v>3.5230000000000001E-3</v>
      </c>
      <c r="E858">
        <v>359.59545900000001</v>
      </c>
      <c r="F858">
        <v>-0.80051700000000003</v>
      </c>
      <c r="G858">
        <v>-0.11337999999999999</v>
      </c>
      <c r="H858">
        <v>1.4757395258967599E+19</v>
      </c>
    </row>
    <row r="859" spans="1:8" x14ac:dyDescent="0.2">
      <c r="A859">
        <v>0.999969</v>
      </c>
      <c r="B859">
        <v>7.0150000000000004E-3</v>
      </c>
      <c r="C859">
        <v>8.6799999999999996E-4</v>
      </c>
      <c r="D859">
        <v>3.506E-3</v>
      </c>
      <c r="E859">
        <v>359.597534</v>
      </c>
      <c r="F859">
        <v>-0.804172</v>
      </c>
      <c r="G859">
        <v>-9.6670000000000006E-2</v>
      </c>
      <c r="H859">
        <v>1.4757395258967599E+19</v>
      </c>
    </row>
    <row r="860" spans="1:8" x14ac:dyDescent="0.2">
      <c r="A860">
        <v>0.999969</v>
      </c>
      <c r="B860">
        <v>7.0029999999999997E-3</v>
      </c>
      <c r="C860">
        <v>1.232E-3</v>
      </c>
      <c r="D860">
        <v>3.5140000000000002E-3</v>
      </c>
      <c r="E860">
        <v>359.59634399999999</v>
      </c>
      <c r="F860">
        <v>-0.80295399999999995</v>
      </c>
      <c r="G860">
        <v>-0.13836499999999999</v>
      </c>
      <c r="H860">
        <v>1.4757395258967599E+19</v>
      </c>
    </row>
    <row r="861" spans="1:8" x14ac:dyDescent="0.2">
      <c r="A861">
        <v>0.99996799999999997</v>
      </c>
      <c r="B861">
        <v>7.038E-3</v>
      </c>
      <c r="C861">
        <v>1.1429999999999999E-3</v>
      </c>
      <c r="D861">
        <v>3.588E-3</v>
      </c>
      <c r="E861">
        <v>359.58795199999997</v>
      </c>
      <c r="F861">
        <v>-0.80694200000000005</v>
      </c>
      <c r="G861">
        <v>-0.128111</v>
      </c>
      <c r="H861">
        <v>1.4757395258967599E+19</v>
      </c>
    </row>
    <row r="862" spans="1:8" x14ac:dyDescent="0.2">
      <c r="A862">
        <v>0.99996700000000005</v>
      </c>
      <c r="B862">
        <v>7.136E-3</v>
      </c>
      <c r="C862">
        <v>1.121E-3</v>
      </c>
      <c r="D862">
        <v>3.6410000000000001E-3</v>
      </c>
      <c r="E862">
        <v>359.58187900000001</v>
      </c>
      <c r="F862">
        <v>-0.81823500000000005</v>
      </c>
      <c r="G862">
        <v>-0.125473</v>
      </c>
      <c r="H862">
        <v>1.4757395258967599E+19</v>
      </c>
    </row>
    <row r="863" spans="1:8" x14ac:dyDescent="0.2">
      <c r="A863">
        <v>0.99996799999999997</v>
      </c>
      <c r="B863">
        <v>7.1069999999999996E-3</v>
      </c>
      <c r="C863">
        <v>5.7300000000000005E-4</v>
      </c>
      <c r="D863">
        <v>3.7109999999999999E-3</v>
      </c>
      <c r="E863">
        <v>359.57424900000001</v>
      </c>
      <c r="F863">
        <v>-0.81459300000000001</v>
      </c>
      <c r="G863">
        <v>-6.2615000000000004E-2</v>
      </c>
      <c r="H863">
        <v>1.4757395258967599E+19</v>
      </c>
    </row>
    <row r="864" spans="1:8" x14ac:dyDescent="0.2">
      <c r="A864">
        <v>0.99996799999999997</v>
      </c>
      <c r="B864">
        <v>7.0980000000000001E-3</v>
      </c>
      <c r="C864">
        <v>6.0300000000000002E-4</v>
      </c>
      <c r="D864">
        <v>3.7460000000000002E-3</v>
      </c>
      <c r="E864">
        <v>359.570221</v>
      </c>
      <c r="F864">
        <v>-0.81367999999999996</v>
      </c>
      <c r="G864">
        <v>-6.6095000000000001E-2</v>
      </c>
      <c r="H864">
        <v>1.4757395258967599E+19</v>
      </c>
    </row>
    <row r="865" spans="1:8" x14ac:dyDescent="0.2">
      <c r="A865">
        <v>0.99996700000000005</v>
      </c>
      <c r="B865">
        <v>7.1440000000000002E-3</v>
      </c>
      <c r="C865">
        <v>1.1069999999999999E-3</v>
      </c>
      <c r="D865">
        <v>3.8240000000000001E-3</v>
      </c>
      <c r="E865">
        <v>359.56088299999999</v>
      </c>
      <c r="F865">
        <v>-0.81918000000000002</v>
      </c>
      <c r="G865">
        <v>-0.123694</v>
      </c>
      <c r="H865">
        <v>1.4757395258967599E+19</v>
      </c>
    </row>
    <row r="866" spans="1:8" x14ac:dyDescent="0.2">
      <c r="A866">
        <v>0.99996600000000002</v>
      </c>
      <c r="B866">
        <v>7.1089999999999999E-3</v>
      </c>
      <c r="C866">
        <v>1.284E-3</v>
      </c>
      <c r="D866">
        <v>3.8730000000000001E-3</v>
      </c>
      <c r="E866">
        <v>359.55508400000002</v>
      </c>
      <c r="F866">
        <v>-0.81523100000000004</v>
      </c>
      <c r="G866">
        <v>-0.143988</v>
      </c>
      <c r="H866">
        <v>1.4757395258967599E+19</v>
      </c>
    </row>
    <row r="867" spans="1:8" x14ac:dyDescent="0.2">
      <c r="A867">
        <v>0.99996700000000005</v>
      </c>
      <c r="B867">
        <v>7.0569999999999999E-3</v>
      </c>
      <c r="C867">
        <v>9.3300000000000002E-4</v>
      </c>
      <c r="D867">
        <v>3.8709999999999999E-3</v>
      </c>
      <c r="E867">
        <v>359.55566399999998</v>
      </c>
      <c r="F867">
        <v>-0.80913299999999999</v>
      </c>
      <c r="G867">
        <v>-0.103758</v>
      </c>
      <c r="H867">
        <v>1.4757395258967599E+19</v>
      </c>
    </row>
    <row r="868" spans="1:8" x14ac:dyDescent="0.2">
      <c r="A868">
        <v>0.99996799999999997</v>
      </c>
      <c r="B868">
        <v>7.0460000000000002E-3</v>
      </c>
      <c r="C868">
        <v>4.4999999999999999E-4</v>
      </c>
      <c r="D868">
        <v>3.8920000000000001E-3</v>
      </c>
      <c r="E868">
        <v>359.55371100000002</v>
      </c>
      <c r="F868">
        <v>-0.80761099999999997</v>
      </c>
      <c r="G868">
        <v>-4.8445000000000002E-2</v>
      </c>
      <c r="H868">
        <v>1.4757395258967599E+19</v>
      </c>
    </row>
    <row r="869" spans="1:8" x14ac:dyDescent="0.2">
      <c r="A869">
        <v>0.99996700000000005</v>
      </c>
      <c r="B869">
        <v>7.0889999999999998E-3</v>
      </c>
      <c r="C869">
        <v>9.0399999999999996E-4</v>
      </c>
      <c r="D869">
        <v>3.8739999999999998E-3</v>
      </c>
      <c r="E869">
        <v>359.55538899999999</v>
      </c>
      <c r="F869">
        <v>-0.81279400000000002</v>
      </c>
      <c r="G869">
        <v>-0.100469</v>
      </c>
      <c r="H869">
        <v>1.4757395258967599E+19</v>
      </c>
    </row>
    <row r="870" spans="1:8" x14ac:dyDescent="0.2">
      <c r="A870">
        <v>0.99996700000000005</v>
      </c>
      <c r="B870">
        <v>7.1199999999999996E-3</v>
      </c>
      <c r="C870">
        <v>6.0800000000000003E-4</v>
      </c>
      <c r="D870">
        <v>3.8739999999999998E-3</v>
      </c>
      <c r="E870">
        <v>359.55557299999998</v>
      </c>
      <c r="F870">
        <v>-0.81614699999999996</v>
      </c>
      <c r="G870">
        <v>-6.6545000000000007E-2</v>
      </c>
      <c r="H870">
        <v>1.4757395258967599E+19</v>
      </c>
    </row>
    <row r="871" spans="1:8" x14ac:dyDescent="0.2">
      <c r="A871">
        <v>0.99996799999999997</v>
      </c>
      <c r="B871">
        <v>7.0349999999999996E-3</v>
      </c>
      <c r="C871">
        <v>-1.47E-4</v>
      </c>
      <c r="D871">
        <v>3.8579999999999999E-3</v>
      </c>
      <c r="E871">
        <v>359.55801400000001</v>
      </c>
      <c r="F871">
        <v>-0.80608500000000005</v>
      </c>
      <c r="G871">
        <v>1.9970999999999999E-2</v>
      </c>
      <c r="H871">
        <v>1.4757395258967599E+19</v>
      </c>
    </row>
    <row r="872" spans="1:8" x14ac:dyDescent="0.2">
      <c r="A872">
        <v>0.99996799999999997</v>
      </c>
      <c r="B872">
        <v>7.0819999999999998E-3</v>
      </c>
      <c r="C872">
        <v>-5.1099999999999995E-4</v>
      </c>
      <c r="D872">
        <v>3.797E-3</v>
      </c>
      <c r="E872">
        <v>359.56530800000002</v>
      </c>
      <c r="F872">
        <v>-0.81127700000000003</v>
      </c>
      <c r="G872">
        <v>6.1661000000000001E-2</v>
      </c>
      <c r="H872">
        <v>1.4757395258967599E+19</v>
      </c>
    </row>
    <row r="873" spans="1:8" x14ac:dyDescent="0.2">
      <c r="A873">
        <v>0.99996799999999997</v>
      </c>
      <c r="B873">
        <v>7.0650000000000001E-3</v>
      </c>
      <c r="C873">
        <v>2.9799999999999998E-4</v>
      </c>
      <c r="D873">
        <v>3.7360000000000002E-3</v>
      </c>
      <c r="E873">
        <v>359.57162499999998</v>
      </c>
      <c r="F873">
        <v>-0.80976300000000001</v>
      </c>
      <c r="G873">
        <v>-3.1104E-2</v>
      </c>
      <c r="H873">
        <v>1.4757395258967599E+19</v>
      </c>
    </row>
    <row r="874" spans="1:8" x14ac:dyDescent="0.2">
      <c r="A874">
        <v>0.99996700000000005</v>
      </c>
      <c r="B874">
        <v>7.0239999999999999E-3</v>
      </c>
      <c r="C874">
        <v>1.2849999999999999E-3</v>
      </c>
      <c r="D874">
        <v>3.7569999999999999E-3</v>
      </c>
      <c r="E874">
        <v>359.568512</v>
      </c>
      <c r="F874">
        <v>-0.80549899999999997</v>
      </c>
      <c r="G874">
        <v>-0.14418500000000001</v>
      </c>
      <c r="H874">
        <v>1.4757395258967599E+19</v>
      </c>
    </row>
    <row r="875" spans="1:8" x14ac:dyDescent="0.2">
      <c r="A875">
        <v>0.99996700000000005</v>
      </c>
      <c r="B875">
        <v>7.0369999999999999E-3</v>
      </c>
      <c r="C875">
        <v>1.4480000000000001E-3</v>
      </c>
      <c r="D875">
        <v>3.803E-3</v>
      </c>
      <c r="E875">
        <v>359.56304899999998</v>
      </c>
      <c r="F875">
        <v>-0.80704299999999995</v>
      </c>
      <c r="G875">
        <v>-0.16287199999999999</v>
      </c>
      <c r="H875">
        <v>1.4757395258967599E+19</v>
      </c>
    </row>
    <row r="876" spans="1:8" x14ac:dyDescent="0.2">
      <c r="A876">
        <v>0.99996799999999997</v>
      </c>
      <c r="B876">
        <v>6.9430000000000004E-3</v>
      </c>
      <c r="C876">
        <v>1.0920000000000001E-3</v>
      </c>
      <c r="D876">
        <v>3.8059999999999999E-3</v>
      </c>
      <c r="E876">
        <v>359.563019</v>
      </c>
      <c r="F876">
        <v>-0.796068</v>
      </c>
      <c r="G876">
        <v>-0.122083</v>
      </c>
      <c r="H876">
        <v>1.4757395258967599E+19</v>
      </c>
    </row>
    <row r="877" spans="1:8" x14ac:dyDescent="0.2">
      <c r="A877">
        <v>0.99996799999999997</v>
      </c>
      <c r="B877">
        <v>6.9319999999999998E-3</v>
      </c>
      <c r="C877">
        <v>1.0549999999999999E-3</v>
      </c>
      <c r="D877">
        <v>3.7469999999999999E-3</v>
      </c>
      <c r="E877">
        <v>359.569794</v>
      </c>
      <c r="F877">
        <v>-0.79483499999999996</v>
      </c>
      <c r="G877">
        <v>-0.117871</v>
      </c>
      <c r="H877">
        <v>1.4757395258967599E+19</v>
      </c>
    </row>
    <row r="878" spans="1:8" x14ac:dyDescent="0.2">
      <c r="A878">
        <v>0.999969</v>
      </c>
      <c r="B878">
        <v>6.9519999999999998E-3</v>
      </c>
      <c r="C878">
        <v>6.7900000000000002E-4</v>
      </c>
      <c r="D878">
        <v>3.6830000000000001E-3</v>
      </c>
      <c r="E878">
        <v>359.57739299999997</v>
      </c>
      <c r="F878">
        <v>-0.79695400000000005</v>
      </c>
      <c r="G878">
        <v>-7.4914999999999995E-2</v>
      </c>
      <c r="H878">
        <v>1.4757395258967599E+19</v>
      </c>
    </row>
    <row r="879" spans="1:8" x14ac:dyDescent="0.2">
      <c r="A879">
        <v>0.999969</v>
      </c>
      <c r="B879">
        <v>6.9449999999999998E-3</v>
      </c>
      <c r="C879">
        <v>6.0499999999999996E-4</v>
      </c>
      <c r="D879">
        <v>3.7550000000000001E-3</v>
      </c>
      <c r="E879">
        <v>359.569275</v>
      </c>
      <c r="F879">
        <v>-0.79604699999999995</v>
      </c>
      <c r="G879">
        <v>-6.6323999999999994E-2</v>
      </c>
      <c r="H879">
        <v>1.4757395258967599E+19</v>
      </c>
    </row>
    <row r="880" spans="1:8" x14ac:dyDescent="0.2">
      <c r="A880">
        <v>0.999969</v>
      </c>
      <c r="B880">
        <v>6.9080000000000001E-3</v>
      </c>
      <c r="C880">
        <v>2.9700000000000001E-4</v>
      </c>
      <c r="D880">
        <v>3.8159999999999999E-3</v>
      </c>
      <c r="E880">
        <v>359.56243899999998</v>
      </c>
      <c r="F880">
        <v>-0.79178599999999999</v>
      </c>
      <c r="G880">
        <v>-3.1008000000000001E-2</v>
      </c>
      <c r="H880">
        <v>1.4757395258967599E+19</v>
      </c>
    </row>
    <row r="881" spans="1:8" x14ac:dyDescent="0.2">
      <c r="A881">
        <v>0.99996799999999997</v>
      </c>
      <c r="B881">
        <v>6.9499999999999996E-3</v>
      </c>
      <c r="C881">
        <v>6.2500000000000001E-4</v>
      </c>
      <c r="D881">
        <v>3.8E-3</v>
      </c>
      <c r="E881">
        <v>359.56405599999999</v>
      </c>
      <c r="F881">
        <v>-0.79666400000000004</v>
      </c>
      <c r="G881">
        <v>-6.8583000000000005E-2</v>
      </c>
      <c r="H881">
        <v>1.4757395258967599E+19</v>
      </c>
    </row>
    <row r="882" spans="1:8" x14ac:dyDescent="0.2">
      <c r="A882">
        <v>0.99996799999999997</v>
      </c>
      <c r="B882">
        <v>6.9150000000000001E-3</v>
      </c>
      <c r="C882">
        <v>7.1599999999999995E-4</v>
      </c>
      <c r="D882">
        <v>3.862E-3</v>
      </c>
      <c r="E882">
        <v>359.556915</v>
      </c>
      <c r="F882">
        <v>-0.79271100000000005</v>
      </c>
      <c r="G882">
        <v>-7.9033999999999993E-2</v>
      </c>
      <c r="H882">
        <v>1.4757395258967599E+19</v>
      </c>
    </row>
    <row r="883" spans="1:8" x14ac:dyDescent="0.2">
      <c r="A883">
        <v>0.99996799999999997</v>
      </c>
      <c r="B883">
        <v>6.9290000000000003E-3</v>
      </c>
      <c r="C883">
        <v>1.2520000000000001E-3</v>
      </c>
      <c r="D883">
        <v>3.8149999999999998E-3</v>
      </c>
      <c r="E883">
        <v>359.56182899999999</v>
      </c>
      <c r="F883">
        <v>-0.79453300000000004</v>
      </c>
      <c r="G883">
        <v>-0.14041100000000001</v>
      </c>
      <c r="H883">
        <v>1.4757395258967599E+19</v>
      </c>
    </row>
    <row r="884" spans="1:8" x14ac:dyDescent="0.2">
      <c r="A884">
        <v>0.99996700000000005</v>
      </c>
      <c r="B884">
        <v>7.038E-3</v>
      </c>
      <c r="C884">
        <v>1.124E-3</v>
      </c>
      <c r="D884">
        <v>3.8400000000000001E-3</v>
      </c>
      <c r="E884">
        <v>359.55902099999997</v>
      </c>
      <c r="F884">
        <v>-0.80704200000000004</v>
      </c>
      <c r="G884">
        <v>-0.12564900000000001</v>
      </c>
      <c r="H884">
        <v>1.4757395258967599E+19</v>
      </c>
    </row>
    <row r="885" spans="1:8" x14ac:dyDescent="0.2">
      <c r="A885">
        <v>0.99996799999999997</v>
      </c>
      <c r="B885">
        <v>7.051E-3</v>
      </c>
      <c r="C885">
        <v>6.69E-4</v>
      </c>
      <c r="D885">
        <v>3.8430000000000001E-3</v>
      </c>
      <c r="E885">
        <v>359.55914300000001</v>
      </c>
      <c r="F885">
        <v>-0.80826100000000001</v>
      </c>
      <c r="G885">
        <v>-7.3603000000000002E-2</v>
      </c>
      <c r="H885">
        <v>1.4757395258967599E+19</v>
      </c>
    </row>
    <row r="886" spans="1:8" x14ac:dyDescent="0.2">
      <c r="A886">
        <v>0.99996799999999997</v>
      </c>
      <c r="B886">
        <v>7.0540000000000004E-3</v>
      </c>
      <c r="C886">
        <v>-4.0000000000000003E-5</v>
      </c>
      <c r="D886">
        <v>3.8990000000000001E-3</v>
      </c>
      <c r="E886">
        <v>359.55328400000002</v>
      </c>
      <c r="F886">
        <v>-0.80826600000000004</v>
      </c>
      <c r="G886">
        <v>7.7530000000000003E-3</v>
      </c>
      <c r="H886">
        <v>1.4757395258967599E+19</v>
      </c>
    </row>
    <row r="887" spans="1:8" x14ac:dyDescent="0.2">
      <c r="A887">
        <v>0.99996700000000005</v>
      </c>
      <c r="B887">
        <v>7.0730000000000003E-3</v>
      </c>
      <c r="C887">
        <v>5.1599999999999997E-4</v>
      </c>
      <c r="D887">
        <v>3.9589999999999998E-3</v>
      </c>
      <c r="E887">
        <v>359.54595899999998</v>
      </c>
      <c r="F887">
        <v>-0.81069999999999998</v>
      </c>
      <c r="G887">
        <v>-5.5872999999999999E-2</v>
      </c>
      <c r="H887">
        <v>1.4757395258967599E+19</v>
      </c>
    </row>
    <row r="888" spans="1:8" x14ac:dyDescent="0.2">
      <c r="A888">
        <v>0.99996600000000002</v>
      </c>
      <c r="B888">
        <v>7.0400000000000003E-3</v>
      </c>
      <c r="C888">
        <v>1.48E-3</v>
      </c>
      <c r="D888">
        <v>3.9360000000000003E-3</v>
      </c>
      <c r="E888">
        <v>359.54775999999998</v>
      </c>
      <c r="F888">
        <v>-0.80734700000000004</v>
      </c>
      <c r="G888">
        <v>-0.16645199999999999</v>
      </c>
      <c r="H888">
        <v>1.4757395258967599E+19</v>
      </c>
    </row>
    <row r="889" spans="1:8" x14ac:dyDescent="0.2">
      <c r="A889">
        <v>0.99996600000000002</v>
      </c>
      <c r="B889">
        <v>7.0889999999999998E-3</v>
      </c>
      <c r="C889">
        <v>1.634E-3</v>
      </c>
      <c r="D889">
        <v>3.9110000000000004E-3</v>
      </c>
      <c r="E889">
        <v>359.550568</v>
      </c>
      <c r="F889">
        <v>-0.81312700000000004</v>
      </c>
      <c r="G889">
        <v>-0.184082</v>
      </c>
      <c r="H889">
        <v>1.4757395258967599E+19</v>
      </c>
    </row>
    <row r="890" spans="1:8" x14ac:dyDescent="0.2">
      <c r="A890">
        <v>0.99996600000000002</v>
      </c>
      <c r="B890">
        <v>7.0049999999999999E-3</v>
      </c>
      <c r="C890">
        <v>1.5759999999999999E-3</v>
      </c>
      <c r="D890">
        <v>3.9690000000000003E-3</v>
      </c>
      <c r="E890">
        <v>359.54394500000001</v>
      </c>
      <c r="F890">
        <v>-0.80339300000000002</v>
      </c>
      <c r="G890">
        <v>-0.177395</v>
      </c>
      <c r="H890">
        <v>1.4757395258967599E+19</v>
      </c>
    </row>
    <row r="891" spans="1:8" x14ac:dyDescent="0.2">
      <c r="A891">
        <v>0.99996700000000005</v>
      </c>
      <c r="B891">
        <v>7.0629999999999998E-3</v>
      </c>
      <c r="C891">
        <v>9.4499999999999998E-4</v>
      </c>
      <c r="D891">
        <v>3.9589999999999998E-3</v>
      </c>
      <c r="E891">
        <v>359.545593</v>
      </c>
      <c r="F891">
        <v>-0.80979199999999996</v>
      </c>
      <c r="G891">
        <v>-0.105045</v>
      </c>
      <c r="H891">
        <v>1.4757395258967599E+19</v>
      </c>
    </row>
    <row r="892" spans="1:8" x14ac:dyDescent="0.2">
      <c r="A892">
        <v>0.99996700000000005</v>
      </c>
      <c r="B892">
        <v>6.999E-3</v>
      </c>
      <c r="C892">
        <v>9.5100000000000002E-4</v>
      </c>
      <c r="D892">
        <v>3.9459999999999999E-3</v>
      </c>
      <c r="E892">
        <v>359.54708900000003</v>
      </c>
      <c r="F892">
        <v>-0.80247599999999997</v>
      </c>
      <c r="G892">
        <v>-0.105766</v>
      </c>
      <c r="H892">
        <v>1.4757395258967599E+19</v>
      </c>
    </row>
    <row r="893" spans="1:8" x14ac:dyDescent="0.2">
      <c r="A893">
        <v>0.99996799999999997</v>
      </c>
      <c r="B893">
        <v>6.9969999999999997E-3</v>
      </c>
      <c r="C893">
        <v>8.1700000000000002E-4</v>
      </c>
      <c r="D893">
        <v>3.8860000000000001E-3</v>
      </c>
      <c r="E893">
        <v>359.55401599999999</v>
      </c>
      <c r="F893">
        <v>-0.80215700000000001</v>
      </c>
      <c r="G893">
        <v>-9.0461E-2</v>
      </c>
      <c r="H893">
        <v>1.4757395258967599E+19</v>
      </c>
    </row>
    <row r="894" spans="1:8" x14ac:dyDescent="0.2">
      <c r="A894">
        <v>0.99996799999999997</v>
      </c>
      <c r="B894">
        <v>7.0169999999999998E-3</v>
      </c>
      <c r="C894">
        <v>5.0500000000000002E-4</v>
      </c>
      <c r="D894">
        <v>3.839E-3</v>
      </c>
      <c r="E894">
        <v>359.55972300000002</v>
      </c>
      <c r="F894">
        <v>-0.80428299999999997</v>
      </c>
      <c r="G894">
        <v>-5.4732999999999997E-2</v>
      </c>
      <c r="H894">
        <v>1.4757395258967599E+19</v>
      </c>
    </row>
    <row r="895" spans="1:8" x14ac:dyDescent="0.2">
      <c r="A895">
        <v>0.99996799999999997</v>
      </c>
      <c r="B895">
        <v>7.0889999999999998E-3</v>
      </c>
      <c r="C895">
        <v>-2.13E-4</v>
      </c>
      <c r="D895">
        <v>3.823E-3</v>
      </c>
      <c r="E895">
        <v>359.56210299999998</v>
      </c>
      <c r="F895">
        <v>-0.81220999999999999</v>
      </c>
      <c r="G895">
        <v>2.7486E-2</v>
      </c>
      <c r="H895">
        <v>1.4757395258967599E+19</v>
      </c>
    </row>
    <row r="896" spans="1:8" x14ac:dyDescent="0.2">
      <c r="A896">
        <v>0.99996799999999997</v>
      </c>
      <c r="B896">
        <v>7.0679999999999996E-3</v>
      </c>
      <c r="C896">
        <v>-2.7700000000000001E-4</v>
      </c>
      <c r="D896">
        <v>3.7880000000000001E-3</v>
      </c>
      <c r="E896">
        <v>359.56616200000002</v>
      </c>
      <c r="F896">
        <v>-0.80977500000000002</v>
      </c>
      <c r="G896">
        <v>3.4837E-2</v>
      </c>
      <c r="H896">
        <v>1.4757395258967599E+19</v>
      </c>
    </row>
    <row r="897" spans="1:8" x14ac:dyDescent="0.2">
      <c r="A897">
        <v>0.99996799999999997</v>
      </c>
      <c r="B897">
        <v>7.1079999999999997E-3</v>
      </c>
      <c r="C897">
        <v>4.5100000000000001E-4</v>
      </c>
      <c r="D897">
        <v>3.764E-3</v>
      </c>
      <c r="E897">
        <v>359.56832900000001</v>
      </c>
      <c r="F897">
        <v>-0.81465500000000002</v>
      </c>
      <c r="G897">
        <v>-4.8570000000000002E-2</v>
      </c>
      <c r="H897">
        <v>1.4757395258967599E+19</v>
      </c>
    </row>
    <row r="898" spans="1:8" x14ac:dyDescent="0.2">
      <c r="A898">
        <v>0.99996600000000002</v>
      </c>
      <c r="B898">
        <v>7.1459999999999996E-3</v>
      </c>
      <c r="C898">
        <v>1.529E-3</v>
      </c>
      <c r="D898">
        <v>3.7130000000000002E-3</v>
      </c>
      <c r="E898">
        <v>359.57327299999997</v>
      </c>
      <c r="F898">
        <v>-0.81952999999999998</v>
      </c>
      <c r="G898">
        <v>-0.17213800000000001</v>
      </c>
      <c r="H898">
        <v>1.4757395258967599E+19</v>
      </c>
    </row>
    <row r="899" spans="1:8" x14ac:dyDescent="0.2">
      <c r="A899">
        <v>0.99996499999999999</v>
      </c>
      <c r="B899">
        <v>7.2329999999999998E-3</v>
      </c>
      <c r="C899">
        <v>1.815E-3</v>
      </c>
      <c r="D899">
        <v>3.7260000000000001E-3</v>
      </c>
      <c r="E899">
        <v>359.571594</v>
      </c>
      <c r="F899">
        <v>-0.82959700000000003</v>
      </c>
      <c r="G899">
        <v>-0.20493400000000001</v>
      </c>
      <c r="H899">
        <v>1.4757395258967599E+19</v>
      </c>
    </row>
    <row r="900" spans="1:8" x14ac:dyDescent="0.2">
      <c r="A900">
        <v>0.99996499999999999</v>
      </c>
      <c r="B900">
        <v>7.2789999999999999E-3</v>
      </c>
      <c r="C900">
        <v>2.117E-3</v>
      </c>
      <c r="D900">
        <v>3.656E-3</v>
      </c>
      <c r="E900">
        <v>359.57931500000001</v>
      </c>
      <c r="F900">
        <v>-0.83505399999999996</v>
      </c>
      <c r="G900">
        <v>-0.239566</v>
      </c>
      <c r="H900">
        <v>1.4757395258967599E+19</v>
      </c>
    </row>
    <row r="901" spans="1:8" x14ac:dyDescent="0.2">
      <c r="A901">
        <v>0.99996499999999999</v>
      </c>
      <c r="B901">
        <v>7.3280000000000003E-3</v>
      </c>
      <c r="C901">
        <v>1.9980000000000002E-3</v>
      </c>
      <c r="D901">
        <v>3.62E-3</v>
      </c>
      <c r="E901">
        <v>359.58346599999999</v>
      </c>
      <c r="F901">
        <v>-0.84052400000000005</v>
      </c>
      <c r="G901">
        <v>-0.22590099999999999</v>
      </c>
      <c r="H901">
        <v>1.4757395258967599E+19</v>
      </c>
    </row>
    <row r="902" spans="1:8" x14ac:dyDescent="0.2">
      <c r="A902">
        <v>0.99996600000000002</v>
      </c>
      <c r="B902">
        <v>7.3410000000000003E-3</v>
      </c>
      <c r="C902">
        <v>1.217E-3</v>
      </c>
      <c r="D902">
        <v>3.62E-3</v>
      </c>
      <c r="E902">
        <v>359.58416699999998</v>
      </c>
      <c r="F902">
        <v>-0.84174099999999996</v>
      </c>
      <c r="G902">
        <v>-0.136465</v>
      </c>
      <c r="H902">
        <v>1.4757395258967599E+19</v>
      </c>
    </row>
    <row r="903" spans="1:8" x14ac:dyDescent="0.2">
      <c r="A903">
        <v>0.99996600000000002</v>
      </c>
      <c r="B903">
        <v>7.3359999999999996E-3</v>
      </c>
      <c r="C903">
        <v>3.1799999999999998E-4</v>
      </c>
      <c r="D903">
        <v>3.6289999999999998E-3</v>
      </c>
      <c r="E903">
        <v>359.58386200000001</v>
      </c>
      <c r="F903">
        <v>-0.84082800000000002</v>
      </c>
      <c r="G903">
        <v>-3.3390000000000003E-2</v>
      </c>
      <c r="H903">
        <v>1.4757395258967599E+19</v>
      </c>
    </row>
    <row r="904" spans="1:8" x14ac:dyDescent="0.2">
      <c r="A904">
        <v>0.99996600000000002</v>
      </c>
      <c r="B904">
        <v>7.319E-3</v>
      </c>
      <c r="C904">
        <v>-8.03E-4</v>
      </c>
      <c r="D904">
        <v>3.6579999999999998E-3</v>
      </c>
      <c r="E904">
        <v>359.58148199999999</v>
      </c>
      <c r="F904">
        <v>-0.83838699999999999</v>
      </c>
      <c r="G904">
        <v>9.5116999999999993E-2</v>
      </c>
      <c r="H904">
        <v>1.4757395258967599E+19</v>
      </c>
    </row>
    <row r="905" spans="1:8" x14ac:dyDescent="0.2">
      <c r="A905">
        <v>0.99996600000000002</v>
      </c>
      <c r="B905">
        <v>7.4009999999999996E-3</v>
      </c>
      <c r="C905">
        <v>-6.3699999999999998E-4</v>
      </c>
      <c r="D905">
        <v>3.673E-3</v>
      </c>
      <c r="E905">
        <v>359.57965100000001</v>
      </c>
      <c r="F905">
        <v>-0.84783299999999995</v>
      </c>
      <c r="G905">
        <v>7.6068999999999998E-2</v>
      </c>
      <c r="H905">
        <v>1.4757395258967599E+19</v>
      </c>
    </row>
    <row r="906" spans="1:8" x14ac:dyDescent="0.2">
      <c r="A906">
        <v>0.99996499999999999</v>
      </c>
      <c r="B906">
        <v>7.4120000000000002E-3</v>
      </c>
      <c r="C906">
        <v>-7.0899999999999999E-4</v>
      </c>
      <c r="D906">
        <v>3.6830000000000001E-3</v>
      </c>
      <c r="E906">
        <v>359.578552</v>
      </c>
      <c r="F906">
        <v>-0.84905200000000003</v>
      </c>
      <c r="G906">
        <v>8.4387000000000004E-2</v>
      </c>
      <c r="H906">
        <v>1.4757395258967599E+19</v>
      </c>
    </row>
    <row r="907" spans="1:8" x14ac:dyDescent="0.2">
      <c r="A907">
        <v>0.99996600000000002</v>
      </c>
      <c r="B907">
        <v>7.3610000000000004E-3</v>
      </c>
      <c r="C907">
        <v>2.0000000000000002E-5</v>
      </c>
      <c r="D907">
        <v>3.6640000000000002E-3</v>
      </c>
      <c r="E907">
        <v>359.58007800000001</v>
      </c>
      <c r="F907">
        <v>-0.84356600000000004</v>
      </c>
      <c r="G907">
        <v>8.03E-4</v>
      </c>
      <c r="H907">
        <v>1.4757395258967599E+19</v>
      </c>
    </row>
    <row r="908" spans="1:8" x14ac:dyDescent="0.2">
      <c r="A908">
        <v>0.99996700000000005</v>
      </c>
      <c r="B908">
        <v>7.3049999999999999E-3</v>
      </c>
      <c r="C908">
        <v>9.9099999999999991E-4</v>
      </c>
      <c r="D908">
        <v>3.5860000000000002E-3</v>
      </c>
      <c r="E908">
        <v>359.58819599999998</v>
      </c>
      <c r="F908">
        <v>-0.83746500000000001</v>
      </c>
      <c r="G908">
        <v>-0.110512</v>
      </c>
      <c r="H908">
        <v>1.4757395258967599E+19</v>
      </c>
    </row>
    <row r="909" spans="1:8" x14ac:dyDescent="0.2">
      <c r="A909">
        <v>0.99996600000000002</v>
      </c>
      <c r="B909">
        <v>7.3559999999999997E-3</v>
      </c>
      <c r="C909">
        <v>8.8500000000000004E-4</v>
      </c>
      <c r="D909">
        <v>3.5560000000000001E-3</v>
      </c>
      <c r="E909">
        <v>359.59173600000003</v>
      </c>
      <c r="F909">
        <v>-0.84325099999999997</v>
      </c>
      <c r="G909">
        <v>-9.8405000000000006E-2</v>
      </c>
      <c r="H909">
        <v>1.4757395258967599E+19</v>
      </c>
    </row>
    <row r="910" spans="1:8" x14ac:dyDescent="0.2">
      <c r="A910">
        <v>0.99996600000000002</v>
      </c>
      <c r="B910">
        <v>7.3369999999999998E-3</v>
      </c>
      <c r="C910">
        <v>1.0059999999999999E-3</v>
      </c>
      <c r="D910">
        <v>3.5599999999999998E-3</v>
      </c>
      <c r="E910">
        <v>359.59124800000001</v>
      </c>
      <c r="F910">
        <v>-0.84111899999999995</v>
      </c>
      <c r="G910">
        <v>-0.112335</v>
      </c>
      <c r="H910">
        <v>1.4757395258967599E+19</v>
      </c>
    </row>
    <row r="911" spans="1:8" x14ac:dyDescent="0.2">
      <c r="A911">
        <v>0.99996700000000005</v>
      </c>
      <c r="B911">
        <v>7.306E-3</v>
      </c>
      <c r="C911">
        <v>7.2199999999999999E-4</v>
      </c>
      <c r="D911">
        <v>3.5630000000000002E-3</v>
      </c>
      <c r="E911">
        <v>359.591095</v>
      </c>
      <c r="F911">
        <v>-0.83746100000000001</v>
      </c>
      <c r="G911">
        <v>-7.9741999999999993E-2</v>
      </c>
      <c r="H911">
        <v>1.4757395258967599E+19</v>
      </c>
    </row>
    <row r="912" spans="1:8" x14ac:dyDescent="0.2">
      <c r="A912">
        <v>0.99996600000000002</v>
      </c>
      <c r="B912">
        <v>7.3590000000000001E-3</v>
      </c>
      <c r="C912">
        <v>5.6899999999999995E-4</v>
      </c>
      <c r="D912">
        <v>3.591E-3</v>
      </c>
      <c r="E912">
        <v>359.58801299999999</v>
      </c>
      <c r="F912">
        <v>-0.84356299999999995</v>
      </c>
      <c r="G912">
        <v>-6.2214999999999999E-2</v>
      </c>
      <c r="H912">
        <v>1.4757395258967599E+19</v>
      </c>
    </row>
    <row r="913" spans="1:8" x14ac:dyDescent="0.2">
      <c r="A913">
        <v>0.99996700000000005</v>
      </c>
      <c r="B913">
        <v>7.3220000000000004E-3</v>
      </c>
      <c r="C913">
        <v>6.1600000000000001E-4</v>
      </c>
      <c r="D913">
        <v>3.6259999999999999E-3</v>
      </c>
      <c r="E913">
        <v>359.58395400000001</v>
      </c>
      <c r="F913">
        <v>-0.83929799999999999</v>
      </c>
      <c r="G913">
        <v>-6.7502999999999994E-2</v>
      </c>
      <c r="H913">
        <v>1.4757395258967599E+19</v>
      </c>
    </row>
    <row r="914" spans="1:8" x14ac:dyDescent="0.2">
      <c r="A914">
        <v>0.99996499999999999</v>
      </c>
      <c r="B914">
        <v>7.4729999999999996E-3</v>
      </c>
      <c r="C914">
        <v>9.3099999999999997E-4</v>
      </c>
      <c r="D914">
        <v>3.676E-3</v>
      </c>
      <c r="E914">
        <v>359.57794200000001</v>
      </c>
      <c r="F914">
        <v>-0.856684</v>
      </c>
      <c r="G914">
        <v>-0.10358000000000001</v>
      </c>
      <c r="H914">
        <v>1.4757395258967599E+19</v>
      </c>
    </row>
    <row r="915" spans="1:8" x14ac:dyDescent="0.2">
      <c r="A915">
        <v>0.99996300000000005</v>
      </c>
      <c r="B915">
        <v>7.463E-3</v>
      </c>
      <c r="C915">
        <v>2.0019999999999999E-3</v>
      </c>
      <c r="D915">
        <v>3.8600000000000001E-3</v>
      </c>
      <c r="E915">
        <v>359.555969</v>
      </c>
      <c r="F915">
        <v>-0.85611999999999999</v>
      </c>
      <c r="G915">
        <v>-0.22611700000000001</v>
      </c>
      <c r="H915">
        <v>1.4757395258967599E+19</v>
      </c>
    </row>
    <row r="916" spans="1:8" x14ac:dyDescent="0.2">
      <c r="A916">
        <v>0.99996300000000005</v>
      </c>
      <c r="B916">
        <v>7.4619999999999999E-3</v>
      </c>
      <c r="C916">
        <v>1.751E-3</v>
      </c>
      <c r="D916">
        <v>3.9090000000000001E-3</v>
      </c>
      <c r="E916">
        <v>359.55062900000001</v>
      </c>
      <c r="F916">
        <v>-0.85584000000000005</v>
      </c>
      <c r="G916">
        <v>-0.19731099999999999</v>
      </c>
      <c r="H916">
        <v>1.4757395258967599E+19</v>
      </c>
    </row>
    <row r="917" spans="1:8" x14ac:dyDescent="0.2">
      <c r="A917">
        <v>0.99996300000000005</v>
      </c>
      <c r="B917">
        <v>7.4850000000000003E-3</v>
      </c>
      <c r="C917">
        <v>1.3060000000000001E-3</v>
      </c>
      <c r="D917">
        <v>3.9290000000000002E-3</v>
      </c>
      <c r="E917">
        <v>359.54864500000002</v>
      </c>
      <c r="F917">
        <v>-0.85828400000000005</v>
      </c>
      <c r="G917">
        <v>-0.14626400000000001</v>
      </c>
      <c r="H917">
        <v>1.4757395258967599E+19</v>
      </c>
    </row>
    <row r="918" spans="1:8" x14ac:dyDescent="0.2">
      <c r="A918">
        <v>0.99996399999999996</v>
      </c>
      <c r="B918">
        <v>7.4879999999999999E-3</v>
      </c>
      <c r="C918">
        <v>6.02E-4</v>
      </c>
      <c r="D918">
        <v>3.895E-3</v>
      </c>
      <c r="E918">
        <v>359.55319200000002</v>
      </c>
      <c r="F918">
        <v>-0.85827699999999996</v>
      </c>
      <c r="G918">
        <v>-6.5618999999999997E-2</v>
      </c>
      <c r="H918">
        <v>1.4757395258967599E+19</v>
      </c>
    </row>
    <row r="919" spans="1:8" x14ac:dyDescent="0.2">
      <c r="A919">
        <v>0.99996399999999996</v>
      </c>
      <c r="B919">
        <v>7.5110000000000003E-3</v>
      </c>
      <c r="C919">
        <v>6.6299999999999996E-4</v>
      </c>
      <c r="D919">
        <v>3.9379999999999997E-3</v>
      </c>
      <c r="E919">
        <v>359.54821800000002</v>
      </c>
      <c r="F919">
        <v>-0.86102199999999995</v>
      </c>
      <c r="G919">
        <v>-7.2636000000000006E-2</v>
      </c>
      <c r="H919">
        <v>1.4757395258967599E+19</v>
      </c>
    </row>
    <row r="920" spans="1:8" x14ac:dyDescent="0.2">
      <c r="A920">
        <v>0.99996300000000005</v>
      </c>
      <c r="B920">
        <v>7.5560000000000002E-3</v>
      </c>
      <c r="C920">
        <v>7.6800000000000002E-4</v>
      </c>
      <c r="D920">
        <v>3.9779999999999998E-3</v>
      </c>
      <c r="E920">
        <v>359.54345699999999</v>
      </c>
      <c r="F920">
        <v>-0.86621099999999995</v>
      </c>
      <c r="G920">
        <v>-8.4504999999999997E-2</v>
      </c>
      <c r="H920">
        <v>1.4757395258967599E+19</v>
      </c>
    </row>
    <row r="921" spans="1:8" x14ac:dyDescent="0.2">
      <c r="A921">
        <v>0.99996399999999996</v>
      </c>
      <c r="B921">
        <v>7.5050000000000004E-3</v>
      </c>
      <c r="C921">
        <v>8.8599999999999996E-4</v>
      </c>
      <c r="D921">
        <v>3.9179999999999996E-3</v>
      </c>
      <c r="E921">
        <v>359.55026199999998</v>
      </c>
      <c r="F921">
        <v>-0.86040799999999995</v>
      </c>
      <c r="G921">
        <v>-9.8100999999999994E-2</v>
      </c>
      <c r="H921">
        <v>1.4757395258967599E+19</v>
      </c>
    </row>
    <row r="922" spans="1:8" x14ac:dyDescent="0.2">
      <c r="A922">
        <v>0.99996399999999996</v>
      </c>
      <c r="B922">
        <v>7.4799999999999997E-3</v>
      </c>
      <c r="C922">
        <v>5.8E-4</v>
      </c>
      <c r="D922">
        <v>3.9179999999999996E-3</v>
      </c>
      <c r="E922">
        <v>359.550476</v>
      </c>
      <c r="F922">
        <v>-0.85735799999999995</v>
      </c>
      <c r="G922">
        <v>-6.3117000000000006E-2</v>
      </c>
      <c r="H922">
        <v>1.4757395258967599E+19</v>
      </c>
    </row>
    <row r="923" spans="1:8" x14ac:dyDescent="0.2">
      <c r="A923">
        <v>0.99996600000000002</v>
      </c>
      <c r="B923">
        <v>7.3670000000000003E-3</v>
      </c>
      <c r="C923">
        <v>1.21E-4</v>
      </c>
      <c r="D923">
        <v>3.833E-3</v>
      </c>
      <c r="E923">
        <v>359.56072999999998</v>
      </c>
      <c r="F923">
        <v>-0.84424200000000005</v>
      </c>
      <c r="G923">
        <v>-1.0666999999999999E-2</v>
      </c>
      <c r="H923">
        <v>1.4757395258967599E+19</v>
      </c>
    </row>
    <row r="924" spans="1:8" x14ac:dyDescent="0.2">
      <c r="A924">
        <v>0.99996499999999999</v>
      </c>
      <c r="B924">
        <v>7.3740000000000003E-3</v>
      </c>
      <c r="C924">
        <v>-3.5199999999999999E-4</v>
      </c>
      <c r="D924">
        <v>3.8660000000000001E-3</v>
      </c>
      <c r="E924">
        <v>359.55725100000001</v>
      </c>
      <c r="F924">
        <v>-0.84485299999999997</v>
      </c>
      <c r="G924">
        <v>4.3589000000000003E-2</v>
      </c>
      <c r="H924">
        <v>1.4757395258967599E+19</v>
      </c>
    </row>
    <row r="925" spans="1:8" x14ac:dyDescent="0.2">
      <c r="A925">
        <v>0.99996499999999999</v>
      </c>
      <c r="B925">
        <v>7.3790000000000001E-3</v>
      </c>
      <c r="C925">
        <v>-2.1800000000000001E-4</v>
      </c>
      <c r="D925">
        <v>3.921E-3</v>
      </c>
      <c r="E925">
        <v>359.55093399999998</v>
      </c>
      <c r="F925">
        <v>-0.84545599999999999</v>
      </c>
      <c r="G925">
        <v>2.8246E-2</v>
      </c>
      <c r="H925">
        <v>1.4757395258967599E+19</v>
      </c>
    </row>
    <row r="926" spans="1:8" x14ac:dyDescent="0.2">
      <c r="A926">
        <v>0.99996600000000002</v>
      </c>
      <c r="B926">
        <v>7.3280000000000003E-3</v>
      </c>
      <c r="C926">
        <v>-1.8799999999999999E-4</v>
      </c>
      <c r="D926">
        <v>3.908E-3</v>
      </c>
      <c r="E926">
        <v>359.55239899999998</v>
      </c>
      <c r="F926">
        <v>-0.83966300000000005</v>
      </c>
      <c r="G926">
        <v>2.4874E-2</v>
      </c>
      <c r="H926">
        <v>1.4757395258967599E+19</v>
      </c>
    </row>
    <row r="927" spans="1:8" x14ac:dyDescent="0.2">
      <c r="A927">
        <v>0.99996499999999999</v>
      </c>
      <c r="B927">
        <v>7.3039999999999997E-3</v>
      </c>
      <c r="C927">
        <v>-2.05E-4</v>
      </c>
      <c r="D927">
        <v>3.9899999999999996E-3</v>
      </c>
      <c r="E927">
        <v>359.54296900000003</v>
      </c>
      <c r="F927">
        <v>-0.83691599999999999</v>
      </c>
      <c r="G927">
        <v>2.6831000000000001E-2</v>
      </c>
      <c r="H927">
        <v>1.4757395258967599E+19</v>
      </c>
    </row>
    <row r="928" spans="1:8" x14ac:dyDescent="0.2">
      <c r="A928">
        <v>0.99996600000000002</v>
      </c>
      <c r="B928">
        <v>7.2220000000000001E-3</v>
      </c>
      <c r="C928">
        <v>-2.0599999999999999E-4</v>
      </c>
      <c r="D928">
        <v>4.0639999999999999E-3</v>
      </c>
      <c r="E928">
        <v>359.53445399999998</v>
      </c>
      <c r="F928">
        <v>-0.827461</v>
      </c>
      <c r="G928">
        <v>2.6991999999999999E-2</v>
      </c>
      <c r="H928">
        <v>1.4757395258967599E+19</v>
      </c>
    </row>
    <row r="929" spans="1:8" x14ac:dyDescent="0.2">
      <c r="A929">
        <v>0.99996600000000002</v>
      </c>
      <c r="B929">
        <v>7.2459999999999998E-3</v>
      </c>
      <c r="C929">
        <v>-2.6200000000000003E-4</v>
      </c>
      <c r="D929">
        <v>3.9839999999999997E-3</v>
      </c>
      <c r="E929">
        <v>359.54367100000002</v>
      </c>
      <c r="F929">
        <v>-0.83020899999999997</v>
      </c>
      <c r="G929">
        <v>3.3360000000000001E-2</v>
      </c>
      <c r="H929">
        <v>1.4757395258967599E+19</v>
      </c>
    </row>
    <row r="930" spans="1:8" x14ac:dyDescent="0.2">
      <c r="A930">
        <v>0.99996499999999999</v>
      </c>
      <c r="B930">
        <v>7.2820000000000003E-3</v>
      </c>
      <c r="C930">
        <v>6.0400000000000004E-4</v>
      </c>
      <c r="D930">
        <v>4.006E-3</v>
      </c>
      <c r="E930">
        <v>359.54040500000002</v>
      </c>
      <c r="F930">
        <v>-0.83478200000000002</v>
      </c>
      <c r="G930">
        <v>-6.5910999999999997E-2</v>
      </c>
      <c r="H930">
        <v>1.4757395258967599E+19</v>
      </c>
    </row>
    <row r="931" spans="1:8" x14ac:dyDescent="0.2">
      <c r="A931">
        <v>0.99996399999999996</v>
      </c>
      <c r="B931">
        <v>7.3870000000000003E-3</v>
      </c>
      <c r="C931">
        <v>1.0889999999999999E-3</v>
      </c>
      <c r="D931">
        <v>4.0899999999999999E-3</v>
      </c>
      <c r="E931">
        <v>359.53045700000001</v>
      </c>
      <c r="F931">
        <v>-0.846997</v>
      </c>
      <c r="G931">
        <v>-0.121278</v>
      </c>
      <c r="H931">
        <v>1.4757395258967599E+19</v>
      </c>
    </row>
    <row r="932" spans="1:8" x14ac:dyDescent="0.2">
      <c r="A932">
        <v>0.99996300000000005</v>
      </c>
      <c r="B932">
        <v>7.3949999999999997E-3</v>
      </c>
      <c r="C932">
        <v>1.1590000000000001E-3</v>
      </c>
      <c r="D932">
        <v>4.1539999999999997E-3</v>
      </c>
      <c r="E932">
        <v>359.52301</v>
      </c>
      <c r="F932">
        <v>-0.84793200000000002</v>
      </c>
      <c r="G932">
        <v>-0.12926099999999999</v>
      </c>
      <c r="H932">
        <v>1.4757395258967599E+19</v>
      </c>
    </row>
    <row r="933" spans="1:8" x14ac:dyDescent="0.2">
      <c r="A933">
        <v>0.99996399999999996</v>
      </c>
      <c r="B933">
        <v>7.4159999999999998E-3</v>
      </c>
      <c r="C933">
        <v>6.1899999999999998E-4</v>
      </c>
      <c r="D933">
        <v>4.1339999999999997E-3</v>
      </c>
      <c r="E933">
        <v>359.525757</v>
      </c>
      <c r="F933">
        <v>-0.85006099999999996</v>
      </c>
      <c r="G933">
        <v>-6.7465999999999998E-2</v>
      </c>
      <c r="H933">
        <v>1.4757395258967599E+19</v>
      </c>
    </row>
    <row r="934" spans="1:8" x14ac:dyDescent="0.2">
      <c r="A934">
        <v>0.99996300000000005</v>
      </c>
      <c r="B934">
        <v>7.4669999999999997E-3</v>
      </c>
      <c r="C934">
        <v>3.1599999999999998E-4</v>
      </c>
      <c r="D934">
        <v>4.169E-3</v>
      </c>
      <c r="E934">
        <v>359.52200299999998</v>
      </c>
      <c r="F934">
        <v>-0.85585500000000003</v>
      </c>
      <c r="G934">
        <v>-3.2646000000000001E-2</v>
      </c>
      <c r="H934">
        <v>1.4757395258967599E+19</v>
      </c>
    </row>
    <row r="935" spans="1:8" x14ac:dyDescent="0.2">
      <c r="A935">
        <v>0.99996399999999996</v>
      </c>
      <c r="B935">
        <v>7.4700000000000001E-3</v>
      </c>
      <c r="C935">
        <v>-3.01E-4</v>
      </c>
      <c r="D935">
        <v>4.1250000000000002E-3</v>
      </c>
      <c r="E935">
        <v>359.527649</v>
      </c>
      <c r="F935">
        <v>-0.855854</v>
      </c>
      <c r="G935">
        <v>3.7983000000000003E-2</v>
      </c>
      <c r="H935">
        <v>1.4757395258967599E+19</v>
      </c>
    </row>
    <row r="936" spans="1:8" x14ac:dyDescent="0.2">
      <c r="A936">
        <v>0.99996399999999996</v>
      </c>
      <c r="B936">
        <v>7.4619999999999999E-3</v>
      </c>
      <c r="C936">
        <v>2.8400000000000002E-4</v>
      </c>
      <c r="D936">
        <v>4.1079999999999997E-3</v>
      </c>
      <c r="E936">
        <v>359.52908300000001</v>
      </c>
      <c r="F936">
        <v>-0.85524900000000004</v>
      </c>
      <c r="G936">
        <v>-2.9002E-2</v>
      </c>
      <c r="H936">
        <v>1.4757395258967599E+19</v>
      </c>
    </row>
    <row r="937" spans="1:8" x14ac:dyDescent="0.2">
      <c r="A937">
        <v>0.99996399999999996</v>
      </c>
      <c r="B937">
        <v>7.4409999999999997E-3</v>
      </c>
      <c r="C937">
        <v>8.3500000000000002E-4</v>
      </c>
      <c r="D937">
        <v>4.0899999999999999E-3</v>
      </c>
      <c r="E937">
        <v>359.53057899999999</v>
      </c>
      <c r="F937">
        <v>-0.85311099999999995</v>
      </c>
      <c r="G937">
        <v>-9.2228000000000004E-2</v>
      </c>
      <c r="H937">
        <v>1.4757395258967599E+19</v>
      </c>
    </row>
    <row r="938" spans="1:8" x14ac:dyDescent="0.2">
      <c r="A938">
        <v>0.99996399999999996</v>
      </c>
      <c r="B938">
        <v>7.4879999999999999E-3</v>
      </c>
      <c r="C938">
        <v>5.2099999999999998E-4</v>
      </c>
      <c r="D938">
        <v>4.0109999999999998E-3</v>
      </c>
      <c r="E938">
        <v>359.53994799999998</v>
      </c>
      <c r="F938">
        <v>-0.85827699999999996</v>
      </c>
      <c r="G938">
        <v>-5.6300999999999997E-2</v>
      </c>
      <c r="H938">
        <v>1.4757395258967599E+19</v>
      </c>
    </row>
    <row r="939" spans="1:8" x14ac:dyDescent="0.2">
      <c r="A939">
        <v>0.99996499999999999</v>
      </c>
      <c r="B939">
        <v>7.43E-3</v>
      </c>
      <c r="C939">
        <v>4.0999999999999999E-4</v>
      </c>
      <c r="D939">
        <v>3.967E-3</v>
      </c>
      <c r="E939">
        <v>359.54501299999998</v>
      </c>
      <c r="F939">
        <v>-0.85156600000000005</v>
      </c>
      <c r="G939">
        <v>-4.3569999999999998E-2</v>
      </c>
      <c r="H939">
        <v>1.4757395258967599E+19</v>
      </c>
    </row>
    <row r="940" spans="1:8" x14ac:dyDescent="0.2">
      <c r="A940">
        <v>0.99996399999999996</v>
      </c>
      <c r="B940">
        <v>7.5009999999999999E-3</v>
      </c>
      <c r="C940">
        <v>6.2100000000000002E-4</v>
      </c>
      <c r="D940">
        <v>3.8549999999999999E-3</v>
      </c>
      <c r="E940">
        <v>359.55777</v>
      </c>
      <c r="F940">
        <v>-0.85979000000000005</v>
      </c>
      <c r="G940">
        <v>-6.7878999999999995E-2</v>
      </c>
      <c r="H940">
        <v>1.4757395258967599E+19</v>
      </c>
    </row>
    <row r="941" spans="1:8" x14ac:dyDescent="0.2">
      <c r="A941">
        <v>0.99996499999999999</v>
      </c>
      <c r="B941">
        <v>7.4479999999999998E-3</v>
      </c>
      <c r="C941">
        <v>6.1499999999999999E-4</v>
      </c>
      <c r="D941">
        <v>3.8839999999999999E-3</v>
      </c>
      <c r="E941">
        <v>359.55441300000001</v>
      </c>
      <c r="F941">
        <v>-0.85369799999999996</v>
      </c>
      <c r="G941">
        <v>-6.7107E-2</v>
      </c>
      <c r="H941">
        <v>1.4757395258967599E+19</v>
      </c>
    </row>
    <row r="942" spans="1:8" x14ac:dyDescent="0.2">
      <c r="A942">
        <v>0.99996499999999999</v>
      </c>
      <c r="B942">
        <v>7.3949999999999997E-3</v>
      </c>
      <c r="C942">
        <v>3.4299999999999999E-4</v>
      </c>
      <c r="D942">
        <v>3.8549999999999999E-3</v>
      </c>
      <c r="E942">
        <v>359.55792200000002</v>
      </c>
      <c r="F942">
        <v>-0.84759600000000002</v>
      </c>
      <c r="G942">
        <v>-3.6035999999999999E-2</v>
      </c>
      <c r="H942">
        <v>1.4757395258967599E+19</v>
      </c>
    </row>
    <row r="943" spans="1:8" x14ac:dyDescent="0.2">
      <c r="A943">
        <v>0.99996499999999999</v>
      </c>
      <c r="B943">
        <v>7.4599999999999996E-3</v>
      </c>
      <c r="C943">
        <v>8.3000000000000001E-4</v>
      </c>
      <c r="D943">
        <v>3.8319999999999999E-3</v>
      </c>
      <c r="E943">
        <v>359.56015000000002</v>
      </c>
      <c r="F943">
        <v>-0.85521800000000003</v>
      </c>
      <c r="G943">
        <v>-9.1833999999999999E-2</v>
      </c>
      <c r="H943">
        <v>1.4757395258967599E+19</v>
      </c>
    </row>
    <row r="944" spans="1:8" x14ac:dyDescent="0.2">
      <c r="A944">
        <v>0.99996399999999996</v>
      </c>
      <c r="B944">
        <v>7.4180000000000001E-3</v>
      </c>
      <c r="C944">
        <v>1.286E-3</v>
      </c>
      <c r="D944">
        <v>3.8920000000000001E-3</v>
      </c>
      <c r="E944">
        <v>359.55297899999999</v>
      </c>
      <c r="F944">
        <v>-0.85066299999999995</v>
      </c>
      <c r="G944">
        <v>-0.14401900000000001</v>
      </c>
      <c r="H944">
        <v>1.4757395258967599E+19</v>
      </c>
    </row>
    <row r="945" spans="1:8" x14ac:dyDescent="0.2">
      <c r="A945">
        <v>0.99996499999999999</v>
      </c>
      <c r="B945">
        <v>7.3980000000000001E-3</v>
      </c>
      <c r="C945">
        <v>9.4899999999999997E-4</v>
      </c>
      <c r="D945">
        <v>3.908E-3</v>
      </c>
      <c r="E945">
        <v>359.55139200000002</v>
      </c>
      <c r="F945">
        <v>-0.84822799999999998</v>
      </c>
      <c r="G945">
        <v>-0.105474</v>
      </c>
      <c r="H945">
        <v>1.4757395258967599E+19</v>
      </c>
    </row>
    <row r="946" spans="1:8" x14ac:dyDescent="0.2">
      <c r="A946">
        <v>0.99996399999999996</v>
      </c>
      <c r="B946">
        <v>7.4809999999999998E-3</v>
      </c>
      <c r="C946">
        <v>8.8900000000000003E-4</v>
      </c>
      <c r="D946">
        <v>3.9100000000000003E-3</v>
      </c>
      <c r="E946">
        <v>359.55120799999997</v>
      </c>
      <c r="F946">
        <v>-0.85768</v>
      </c>
      <c r="G946">
        <v>-9.8528000000000004E-2</v>
      </c>
      <c r="H946">
        <v>1.4757395258967599E+19</v>
      </c>
    </row>
    <row r="947" spans="1:8" x14ac:dyDescent="0.2">
      <c r="A947">
        <v>0.99996399999999996</v>
      </c>
      <c r="B947">
        <v>7.4229999999999999E-3</v>
      </c>
      <c r="C947">
        <v>8.5899999999999995E-4</v>
      </c>
      <c r="D947">
        <v>3.9069999999999999E-3</v>
      </c>
      <c r="E947">
        <v>359.55154399999998</v>
      </c>
      <c r="F947">
        <v>-0.85097199999999995</v>
      </c>
      <c r="G947">
        <v>-9.5061999999999994E-2</v>
      </c>
      <c r="H947">
        <v>1.4757395258967599E+19</v>
      </c>
    </row>
    <row r="948" spans="1:8" x14ac:dyDescent="0.2">
      <c r="A948">
        <v>0.99996399999999996</v>
      </c>
      <c r="B948">
        <v>7.3730000000000002E-3</v>
      </c>
      <c r="C948">
        <v>1.441E-3</v>
      </c>
      <c r="D948">
        <v>3.9220000000000001E-3</v>
      </c>
      <c r="E948">
        <v>359.54934700000001</v>
      </c>
      <c r="F948">
        <v>-0.84548800000000002</v>
      </c>
      <c r="G948">
        <v>-0.16184599999999999</v>
      </c>
      <c r="H948">
        <v>1.4757395258967599E+19</v>
      </c>
    </row>
    <row r="949" spans="1:8" x14ac:dyDescent="0.2">
      <c r="A949">
        <v>0.99996399999999996</v>
      </c>
      <c r="B949">
        <v>7.4599999999999996E-3</v>
      </c>
      <c r="C949">
        <v>1.4729999999999999E-3</v>
      </c>
      <c r="D949">
        <v>3.8340000000000002E-3</v>
      </c>
      <c r="E949">
        <v>359.55935699999998</v>
      </c>
      <c r="F949">
        <v>-0.85551699999999997</v>
      </c>
      <c r="G949">
        <v>-0.16546</v>
      </c>
      <c r="H949">
        <v>1.4757395258967599E+19</v>
      </c>
    </row>
    <row r="950" spans="1:8" x14ac:dyDescent="0.2">
      <c r="A950">
        <v>0.99996499999999999</v>
      </c>
      <c r="B950">
        <v>7.4380000000000002E-3</v>
      </c>
      <c r="C950">
        <v>1.072E-3</v>
      </c>
      <c r="D950">
        <v>3.8019999999999998E-3</v>
      </c>
      <c r="E950">
        <v>359.56341600000002</v>
      </c>
      <c r="F950">
        <v>-0.85276099999999999</v>
      </c>
      <c r="G950">
        <v>-0.119548</v>
      </c>
      <c r="H950">
        <v>1.4757395258967599E+19</v>
      </c>
    </row>
    <row r="951" spans="1:8" x14ac:dyDescent="0.2">
      <c r="A951">
        <v>0.99996499999999999</v>
      </c>
      <c r="B951">
        <v>7.456E-3</v>
      </c>
      <c r="C951">
        <v>3.57E-4</v>
      </c>
      <c r="D951">
        <v>3.7859999999999999E-3</v>
      </c>
      <c r="E951">
        <v>359.56585699999999</v>
      </c>
      <c r="F951">
        <v>-0.85458599999999996</v>
      </c>
      <c r="G951">
        <v>-3.7634000000000001E-2</v>
      </c>
      <c r="H951">
        <v>1.4757395258967599E+19</v>
      </c>
    </row>
    <row r="952" spans="1:8" x14ac:dyDescent="0.2">
      <c r="A952">
        <v>0.99996499999999999</v>
      </c>
      <c r="B952">
        <v>7.4660000000000004E-3</v>
      </c>
      <c r="C952">
        <v>5.5400000000000002E-4</v>
      </c>
      <c r="D952">
        <v>3.8059999999999999E-3</v>
      </c>
      <c r="E952">
        <v>359.56338499999998</v>
      </c>
      <c r="F952">
        <v>-0.85580800000000001</v>
      </c>
      <c r="G952">
        <v>-6.0277999999999998E-2</v>
      </c>
      <c r="H952">
        <v>1.4757395258967599E+19</v>
      </c>
    </row>
    <row r="953" spans="1:8" x14ac:dyDescent="0.2">
      <c r="A953">
        <v>0.99996499999999999</v>
      </c>
      <c r="B953">
        <v>7.4180000000000001E-3</v>
      </c>
      <c r="C953">
        <v>7.1100000000000004E-4</v>
      </c>
      <c r="D953">
        <v>3.7699999999999999E-3</v>
      </c>
      <c r="E953">
        <v>359.56738300000001</v>
      </c>
      <c r="F953">
        <v>-0.85031500000000004</v>
      </c>
      <c r="G953">
        <v>-7.8293000000000001E-2</v>
      </c>
      <c r="H953">
        <v>1.4757395258967599E+19</v>
      </c>
    </row>
    <row r="954" spans="1:8" x14ac:dyDescent="0.2">
      <c r="A954">
        <v>0.99996399999999996</v>
      </c>
      <c r="B954">
        <v>7.3610000000000004E-3</v>
      </c>
      <c r="C954">
        <v>1.6659999999999999E-3</v>
      </c>
      <c r="D954">
        <v>3.7929999999999999E-3</v>
      </c>
      <c r="E954">
        <v>359.56393400000002</v>
      </c>
      <c r="F954">
        <v>-0.84422399999999997</v>
      </c>
      <c r="G954">
        <v>-0.18768599999999999</v>
      </c>
      <c r="H954">
        <v>1.4757395258967599E+19</v>
      </c>
    </row>
    <row r="955" spans="1:8" x14ac:dyDescent="0.2">
      <c r="A955">
        <v>0.99996399999999996</v>
      </c>
      <c r="B955">
        <v>7.3550000000000004E-3</v>
      </c>
      <c r="C955">
        <v>1.7420000000000001E-3</v>
      </c>
      <c r="D955">
        <v>3.8279999999999998E-3</v>
      </c>
      <c r="E955">
        <v>359.559845</v>
      </c>
      <c r="F955">
        <v>-0.84362999999999999</v>
      </c>
      <c r="G955">
        <v>-0.19634399999999999</v>
      </c>
      <c r="H955">
        <v>1.4757395258967599E+19</v>
      </c>
    </row>
    <row r="956" spans="1:8" x14ac:dyDescent="0.2">
      <c r="A956">
        <v>0.99996499999999999</v>
      </c>
      <c r="B956">
        <v>7.2820000000000003E-3</v>
      </c>
      <c r="C956">
        <v>1.428E-3</v>
      </c>
      <c r="D956">
        <v>3.8579999999999999E-3</v>
      </c>
      <c r="E956">
        <v>359.55670199999997</v>
      </c>
      <c r="F956">
        <v>-0.83510399999999996</v>
      </c>
      <c r="G956">
        <v>-0.16043499999999999</v>
      </c>
      <c r="H956">
        <v>1.4757395258967599E+19</v>
      </c>
    </row>
    <row r="957" spans="1:8" x14ac:dyDescent="0.2">
      <c r="A957">
        <v>0.99996600000000002</v>
      </c>
      <c r="B957">
        <v>7.175E-3</v>
      </c>
      <c r="C957">
        <v>9.2400000000000002E-4</v>
      </c>
      <c r="D957">
        <v>3.8730000000000001E-3</v>
      </c>
      <c r="E957">
        <v>359.55538899999999</v>
      </c>
      <c r="F957">
        <v>-0.82260800000000001</v>
      </c>
      <c r="G957">
        <v>-0.102669</v>
      </c>
      <c r="H957">
        <v>1.4757395258967599E+19</v>
      </c>
    </row>
    <row r="958" spans="1:8" x14ac:dyDescent="0.2">
      <c r="A958">
        <v>0.99996700000000005</v>
      </c>
      <c r="B958">
        <v>7.1669999999999998E-3</v>
      </c>
      <c r="C958">
        <v>8.4199999999999998E-4</v>
      </c>
      <c r="D958">
        <v>3.8300000000000001E-3</v>
      </c>
      <c r="E958">
        <v>359.56042500000001</v>
      </c>
      <c r="F958">
        <v>-0.82168799999999997</v>
      </c>
      <c r="G958">
        <v>-9.3324000000000004E-2</v>
      </c>
      <c r="H958">
        <v>1.4757395258967599E+19</v>
      </c>
    </row>
    <row r="959" spans="1:8" x14ac:dyDescent="0.2">
      <c r="A959">
        <v>0.99996700000000005</v>
      </c>
      <c r="B959">
        <v>7.1269999999999997E-3</v>
      </c>
      <c r="C959">
        <v>9.0200000000000002E-4</v>
      </c>
      <c r="D959">
        <v>3.9100000000000003E-3</v>
      </c>
      <c r="E959">
        <v>359.55117799999999</v>
      </c>
      <c r="F959">
        <v>-0.81713000000000002</v>
      </c>
      <c r="G959">
        <v>-0.100186</v>
      </c>
      <c r="H959">
        <v>1.4757395258967599E+19</v>
      </c>
    </row>
    <row r="960" spans="1:8" x14ac:dyDescent="0.2">
      <c r="A960">
        <v>0.99996799999999997</v>
      </c>
      <c r="B960">
        <v>7.077E-3</v>
      </c>
      <c r="C960">
        <v>1.2899999999999999E-4</v>
      </c>
      <c r="D960">
        <v>3.8470000000000002E-3</v>
      </c>
      <c r="E960">
        <v>359.55911300000002</v>
      </c>
      <c r="F960">
        <v>-0.81101999999999996</v>
      </c>
      <c r="G960">
        <v>-1.1675E-2</v>
      </c>
      <c r="H960">
        <v>1.4757395258967599E+19</v>
      </c>
    </row>
    <row r="961" spans="1:8" x14ac:dyDescent="0.2">
      <c r="A961">
        <v>0.99996700000000005</v>
      </c>
      <c r="B961">
        <v>7.0910000000000001E-3</v>
      </c>
      <c r="C961">
        <v>-1.74E-4</v>
      </c>
      <c r="D961">
        <v>3.8579999999999999E-3</v>
      </c>
      <c r="E961">
        <v>359.55810500000001</v>
      </c>
      <c r="F961">
        <v>-0.81254499999999996</v>
      </c>
      <c r="G961">
        <v>2.3120999999999999E-2</v>
      </c>
      <c r="H961">
        <v>1.4757395258967599E+19</v>
      </c>
    </row>
    <row r="962" spans="1:8" x14ac:dyDescent="0.2">
      <c r="A962">
        <v>0.99996799999999997</v>
      </c>
      <c r="B962">
        <v>7.0369999999999999E-3</v>
      </c>
      <c r="C962">
        <v>-4.0200000000000001E-4</v>
      </c>
      <c r="D962">
        <v>3.7820000000000002E-3</v>
      </c>
      <c r="E962">
        <v>359.56698599999999</v>
      </c>
      <c r="F962">
        <v>-0.80615099999999995</v>
      </c>
      <c r="G962">
        <v>4.9166000000000001E-2</v>
      </c>
      <c r="H962">
        <v>1.4757395258967599E+19</v>
      </c>
    </row>
    <row r="963" spans="1:8" x14ac:dyDescent="0.2">
      <c r="A963">
        <v>0.99996799999999997</v>
      </c>
      <c r="B963">
        <v>6.9620000000000003E-3</v>
      </c>
      <c r="C963">
        <v>-4.1399999999999998E-4</v>
      </c>
      <c r="D963">
        <v>3.8289999999999999E-3</v>
      </c>
      <c r="E963">
        <v>359.56152300000002</v>
      </c>
      <c r="F963">
        <v>-0.79760799999999998</v>
      </c>
      <c r="G963">
        <v>5.0491000000000001E-2</v>
      </c>
      <c r="H963">
        <v>1.4757395258967599E+19</v>
      </c>
    </row>
    <row r="964" spans="1:8" x14ac:dyDescent="0.2">
      <c r="A964">
        <v>0.99996799999999997</v>
      </c>
      <c r="B964">
        <v>6.9430000000000004E-3</v>
      </c>
      <c r="C964">
        <v>-1.94E-4</v>
      </c>
      <c r="D964">
        <v>3.8630000000000001E-3</v>
      </c>
      <c r="E964">
        <v>359.557526</v>
      </c>
      <c r="F964">
        <v>-0.79547100000000004</v>
      </c>
      <c r="G964">
        <v>2.5326999999999999E-2</v>
      </c>
      <c r="H964">
        <v>1.4757395258967599E+19</v>
      </c>
    </row>
    <row r="965" spans="1:8" x14ac:dyDescent="0.2">
      <c r="A965">
        <v>0.99996799999999997</v>
      </c>
      <c r="B965">
        <v>6.9870000000000002E-3</v>
      </c>
      <c r="C965">
        <v>5.62E-4</v>
      </c>
      <c r="D965">
        <v>3.8999999999999998E-3</v>
      </c>
      <c r="E965">
        <v>359.55264299999999</v>
      </c>
      <c r="F965">
        <v>-0.80095700000000003</v>
      </c>
      <c r="G965">
        <v>-6.1316000000000002E-2</v>
      </c>
      <c r="H965">
        <v>1.4757395258967599E+19</v>
      </c>
    </row>
    <row r="966" spans="1:8" x14ac:dyDescent="0.2">
      <c r="A966">
        <v>0.99996799999999997</v>
      </c>
      <c r="B966">
        <v>6.9620000000000003E-3</v>
      </c>
      <c r="C966">
        <v>2.9300000000000002E-4</v>
      </c>
      <c r="D966">
        <v>3.9170000000000003E-3</v>
      </c>
      <c r="E966">
        <v>359.55096400000002</v>
      </c>
      <c r="F966">
        <v>-0.79791400000000001</v>
      </c>
      <c r="G966">
        <v>-3.0408000000000001E-2</v>
      </c>
      <c r="H966">
        <v>1.4757395258967599E+19</v>
      </c>
    </row>
    <row r="967" spans="1:8" x14ac:dyDescent="0.2">
      <c r="A967">
        <v>0.99996799999999997</v>
      </c>
      <c r="B967">
        <v>6.9880000000000003E-3</v>
      </c>
      <c r="C967">
        <v>5.0100000000000003E-4</v>
      </c>
      <c r="D967">
        <v>3.9500000000000004E-3</v>
      </c>
      <c r="E967">
        <v>359.546967</v>
      </c>
      <c r="F967">
        <v>-0.80096400000000001</v>
      </c>
      <c r="G967">
        <v>-5.4260000000000003E-2</v>
      </c>
      <c r="H967">
        <v>1.4757395258967599E+19</v>
      </c>
    </row>
    <row r="968" spans="1:8" x14ac:dyDescent="0.2">
      <c r="A968">
        <v>0.99996700000000005</v>
      </c>
      <c r="B968">
        <v>6.9129999999999999E-3</v>
      </c>
      <c r="C968">
        <v>1.3339999999999999E-3</v>
      </c>
      <c r="D968">
        <v>4.065E-3</v>
      </c>
      <c r="E968">
        <v>359.533142</v>
      </c>
      <c r="F968">
        <v>-0.79275099999999998</v>
      </c>
      <c r="G968">
        <v>-0.149669</v>
      </c>
      <c r="H968">
        <v>1.4757395258967599E+19</v>
      </c>
    </row>
    <row r="969" spans="1:8" x14ac:dyDescent="0.2">
      <c r="A969">
        <v>0.99996799999999997</v>
      </c>
      <c r="B969">
        <v>6.9449999999999998E-3</v>
      </c>
      <c r="C969">
        <v>4.66E-4</v>
      </c>
      <c r="D969">
        <v>4.0379999999999999E-3</v>
      </c>
      <c r="E969">
        <v>359.53695699999997</v>
      </c>
      <c r="F969">
        <v>-0.79609399999999997</v>
      </c>
      <c r="G969">
        <v>-5.0146999999999997E-2</v>
      </c>
      <c r="H969">
        <v>1.4757395258967599E+19</v>
      </c>
    </row>
    <row r="970" spans="1:8" x14ac:dyDescent="0.2">
      <c r="A970">
        <v>0.99996799999999997</v>
      </c>
      <c r="B970">
        <v>6.9290000000000003E-3</v>
      </c>
      <c r="C970">
        <v>-2.03E-4</v>
      </c>
      <c r="D970">
        <v>4.0330000000000001E-3</v>
      </c>
      <c r="E970">
        <v>359.538025</v>
      </c>
      <c r="F970">
        <v>-0.79396100000000003</v>
      </c>
      <c r="G970">
        <v>2.6520999999999999E-2</v>
      </c>
      <c r="H970">
        <v>1.4757395258967599E+19</v>
      </c>
    </row>
    <row r="971" spans="1:8" x14ac:dyDescent="0.2">
      <c r="A971">
        <v>0.99996799999999997</v>
      </c>
      <c r="B971">
        <v>6.901E-3</v>
      </c>
      <c r="C971">
        <v>-3.2499999999999999E-4</v>
      </c>
      <c r="D971">
        <v>3.96E-3</v>
      </c>
      <c r="E971">
        <v>359.546448</v>
      </c>
      <c r="F971">
        <v>-0.79061499999999996</v>
      </c>
      <c r="G971">
        <v>4.0349000000000003E-2</v>
      </c>
      <c r="H971">
        <v>1.4757395258967599E+19</v>
      </c>
    </row>
    <row r="972" spans="1:8" x14ac:dyDescent="0.2">
      <c r="A972">
        <v>0.999969</v>
      </c>
      <c r="B972">
        <v>6.8539999999999998E-3</v>
      </c>
      <c r="C972">
        <v>3.8000000000000002E-5</v>
      </c>
      <c r="D972">
        <v>3.9020000000000001E-3</v>
      </c>
      <c r="E972">
        <v>359.552887</v>
      </c>
      <c r="F972">
        <v>-0.78543799999999997</v>
      </c>
      <c r="G972">
        <v>-1.291E-3</v>
      </c>
      <c r="H972">
        <v>1.4757395258967599E+19</v>
      </c>
    </row>
    <row r="973" spans="1:8" x14ac:dyDescent="0.2">
      <c r="A973">
        <v>0.999969</v>
      </c>
      <c r="B973">
        <v>6.9319999999999998E-3</v>
      </c>
      <c r="C973">
        <v>5.2899999999999996E-4</v>
      </c>
      <c r="D973">
        <v>3.8279999999999998E-3</v>
      </c>
      <c r="E973">
        <v>359.56097399999999</v>
      </c>
      <c r="F973">
        <v>-0.79458200000000001</v>
      </c>
      <c r="G973">
        <v>-5.7571999999999998E-2</v>
      </c>
      <c r="H973">
        <v>1.4757395258967599E+19</v>
      </c>
    </row>
    <row r="974" spans="1:8" x14ac:dyDescent="0.2">
      <c r="A974">
        <v>0.999969</v>
      </c>
      <c r="B974">
        <v>6.9189999999999998E-3</v>
      </c>
      <c r="C974">
        <v>3.5799999999999997E-4</v>
      </c>
      <c r="D974">
        <v>3.8159999999999999E-3</v>
      </c>
      <c r="E974">
        <v>359.56243899999998</v>
      </c>
      <c r="F974">
        <v>-0.79305499999999995</v>
      </c>
      <c r="G974">
        <v>-3.8018000000000003E-2</v>
      </c>
      <c r="H974">
        <v>1.4757395258967599E+19</v>
      </c>
    </row>
    <row r="975" spans="1:8" x14ac:dyDescent="0.2">
      <c r="A975">
        <v>0.99996799999999997</v>
      </c>
      <c r="B975">
        <v>6.9119999999999997E-3</v>
      </c>
      <c r="C975">
        <v>9.4300000000000004E-4</v>
      </c>
      <c r="D975">
        <v>3.8040000000000001E-3</v>
      </c>
      <c r="E975">
        <v>359.563354</v>
      </c>
      <c r="F975">
        <v>-0.79244599999999998</v>
      </c>
      <c r="G975">
        <v>-0.104992</v>
      </c>
      <c r="H975">
        <v>1.4757395258967599E+19</v>
      </c>
    </row>
    <row r="976" spans="1:8" x14ac:dyDescent="0.2">
      <c r="A976">
        <v>0.99996799999999997</v>
      </c>
      <c r="B976">
        <v>6.9309999999999997E-3</v>
      </c>
      <c r="C976">
        <v>1.3760000000000001E-3</v>
      </c>
      <c r="D976">
        <v>3.8279999999999998E-3</v>
      </c>
      <c r="E976">
        <v>359.56024200000002</v>
      </c>
      <c r="F976">
        <v>-0.79489399999999999</v>
      </c>
      <c r="G976">
        <v>-0.15465300000000001</v>
      </c>
      <c r="H976">
        <v>1.4757395258967599E+19</v>
      </c>
    </row>
    <row r="977" spans="1:8" x14ac:dyDescent="0.2">
      <c r="A977">
        <v>0.99996799999999997</v>
      </c>
      <c r="B977">
        <v>6.8459999999999997E-3</v>
      </c>
      <c r="C977">
        <v>1.3979999999999999E-3</v>
      </c>
      <c r="D977">
        <v>3.797E-3</v>
      </c>
      <c r="E977">
        <v>359.56384300000002</v>
      </c>
      <c r="F977">
        <v>-0.78512599999999999</v>
      </c>
      <c r="G977">
        <v>-0.157224</v>
      </c>
      <c r="H977">
        <v>1.4757395258967599E+19</v>
      </c>
    </row>
    <row r="978" spans="1:8" x14ac:dyDescent="0.2">
      <c r="A978">
        <v>0.999969</v>
      </c>
      <c r="B978">
        <v>6.8760000000000002E-3</v>
      </c>
      <c r="C978">
        <v>5.0000000000000001E-4</v>
      </c>
      <c r="D978">
        <v>3.7799999999999999E-3</v>
      </c>
      <c r="E978">
        <v>359.56649800000002</v>
      </c>
      <c r="F978">
        <v>-0.78816900000000001</v>
      </c>
      <c r="G978">
        <v>-5.4280000000000002E-2</v>
      </c>
      <c r="H978">
        <v>1.4757395258967599E+19</v>
      </c>
    </row>
    <row r="979" spans="1:8" x14ac:dyDescent="0.2">
      <c r="A979">
        <v>0.99997000000000003</v>
      </c>
      <c r="B979">
        <v>6.8170000000000001E-3</v>
      </c>
      <c r="C979">
        <v>1.06E-4</v>
      </c>
      <c r="D979">
        <v>3.7820000000000002E-3</v>
      </c>
      <c r="E979">
        <v>359.56649800000002</v>
      </c>
      <c r="F979">
        <v>-0.78115999999999997</v>
      </c>
      <c r="G979">
        <v>-9.2069999999999999E-3</v>
      </c>
      <c r="H979">
        <v>1.4757395258967599E+19</v>
      </c>
    </row>
    <row r="980" spans="1:8" x14ac:dyDescent="0.2">
      <c r="A980">
        <v>0.999969</v>
      </c>
      <c r="B980">
        <v>6.8050000000000003E-3</v>
      </c>
      <c r="C980">
        <v>9.8200000000000002E-4</v>
      </c>
      <c r="D980">
        <v>3.751E-3</v>
      </c>
      <c r="E980">
        <v>359.56939699999998</v>
      </c>
      <c r="F980">
        <v>-0.78024800000000005</v>
      </c>
      <c r="G980">
        <v>-0.109588</v>
      </c>
      <c r="H980">
        <v>1.4757395258967599E+19</v>
      </c>
    </row>
    <row r="981" spans="1:8" x14ac:dyDescent="0.2">
      <c r="A981">
        <v>0.999969</v>
      </c>
      <c r="B981">
        <v>6.8580000000000004E-3</v>
      </c>
      <c r="C981">
        <v>1.124E-3</v>
      </c>
      <c r="D981">
        <v>3.7390000000000001E-3</v>
      </c>
      <c r="E981">
        <v>359.57070900000002</v>
      </c>
      <c r="F981">
        <v>-0.78634300000000001</v>
      </c>
      <c r="G981">
        <v>-0.12582699999999999</v>
      </c>
      <c r="H981">
        <v>1.4757395258967599E+19</v>
      </c>
    </row>
    <row r="982" spans="1:8" x14ac:dyDescent="0.2">
      <c r="A982">
        <v>0.99997000000000003</v>
      </c>
      <c r="B982">
        <v>6.7289999999999997E-3</v>
      </c>
      <c r="C982">
        <v>6.6500000000000001E-4</v>
      </c>
      <c r="D982">
        <v>3.7360000000000002E-3</v>
      </c>
      <c r="E982">
        <v>359.57141100000001</v>
      </c>
      <c r="F982">
        <v>-0.77140200000000003</v>
      </c>
      <c r="G982">
        <v>-7.3266999999999999E-2</v>
      </c>
      <c r="H982">
        <v>1.4757395258967599E+19</v>
      </c>
    </row>
    <row r="983" spans="1:8" x14ac:dyDescent="0.2">
      <c r="A983">
        <v>0.99997100000000005</v>
      </c>
      <c r="B983">
        <v>6.7450000000000001E-3</v>
      </c>
      <c r="C983">
        <v>-1.16E-4</v>
      </c>
      <c r="D983">
        <v>3.6640000000000002E-3</v>
      </c>
      <c r="E983">
        <v>359.58023100000003</v>
      </c>
      <c r="F983">
        <v>-0.772922</v>
      </c>
      <c r="G983">
        <v>1.6084000000000001E-2</v>
      </c>
      <c r="H983">
        <v>1.4757395258967599E+19</v>
      </c>
    </row>
    <row r="984" spans="1:8" x14ac:dyDescent="0.2">
      <c r="A984">
        <v>0.99997000000000003</v>
      </c>
      <c r="B984">
        <v>6.7780000000000002E-3</v>
      </c>
      <c r="C984">
        <v>4.26E-4</v>
      </c>
      <c r="D984">
        <v>3.62E-3</v>
      </c>
      <c r="E984">
        <v>359.58486900000003</v>
      </c>
      <c r="F984">
        <v>-0.776895</v>
      </c>
      <c r="G984">
        <v>-4.5998999999999998E-2</v>
      </c>
      <c r="H984">
        <v>1.4757395258967599E+19</v>
      </c>
    </row>
    <row r="985" spans="1:8" x14ac:dyDescent="0.2">
      <c r="A985">
        <v>0.99997000000000003</v>
      </c>
      <c r="B985">
        <v>6.8269999999999997E-3</v>
      </c>
      <c r="C985">
        <v>8.7299999999999997E-4</v>
      </c>
      <c r="D985">
        <v>3.6809999999999998E-3</v>
      </c>
      <c r="E985">
        <v>359.57748400000003</v>
      </c>
      <c r="F985">
        <v>-0.78269599999999995</v>
      </c>
      <c r="G985">
        <v>-9.7115999999999994E-2</v>
      </c>
      <c r="H985">
        <v>1.4757395258967599E+19</v>
      </c>
    </row>
    <row r="986" spans="1:8" x14ac:dyDescent="0.2">
      <c r="A986">
        <v>0.999969</v>
      </c>
      <c r="B986">
        <v>6.8240000000000002E-3</v>
      </c>
      <c r="C986">
        <v>1.6800000000000001E-3</v>
      </c>
      <c r="D986">
        <v>3.6150000000000002E-3</v>
      </c>
      <c r="E986">
        <v>359.58444200000002</v>
      </c>
      <c r="F986">
        <v>-0.78268300000000002</v>
      </c>
      <c r="G986">
        <v>-0.18965499999999999</v>
      </c>
      <c r="H986">
        <v>1.4757395258967599E+19</v>
      </c>
    </row>
    <row r="987" spans="1:8" x14ac:dyDescent="0.2">
      <c r="A987">
        <v>0.99996799999999997</v>
      </c>
      <c r="B987">
        <v>6.796E-3</v>
      </c>
      <c r="C987">
        <v>2.1450000000000002E-3</v>
      </c>
      <c r="D987">
        <v>3.5890000000000002E-3</v>
      </c>
      <c r="E987">
        <v>359.58706699999999</v>
      </c>
      <c r="F987">
        <v>-0.77961999999999998</v>
      </c>
      <c r="G987">
        <v>-0.24296799999999999</v>
      </c>
      <c r="H987">
        <v>1.4757395258967599E+19</v>
      </c>
    </row>
    <row r="988" spans="1:8" x14ac:dyDescent="0.2">
      <c r="A988">
        <v>0.99996799999999997</v>
      </c>
      <c r="B988">
        <v>6.8129999999999996E-3</v>
      </c>
      <c r="C988">
        <v>1.8680000000000001E-3</v>
      </c>
      <c r="D988">
        <v>3.627E-3</v>
      </c>
      <c r="E988">
        <v>359.58294699999999</v>
      </c>
      <c r="F988">
        <v>-0.78146800000000005</v>
      </c>
      <c r="G988">
        <v>-0.21121799999999999</v>
      </c>
      <c r="H988">
        <v>1.4757395258967599E+19</v>
      </c>
    </row>
    <row r="989" spans="1:8" x14ac:dyDescent="0.2">
      <c r="A989">
        <v>0.99997000000000003</v>
      </c>
      <c r="B989">
        <v>6.8069999999999997E-3</v>
      </c>
      <c r="C989">
        <v>7.2000000000000005E-4</v>
      </c>
      <c r="D989">
        <v>3.7200000000000002E-3</v>
      </c>
      <c r="E989">
        <v>359.573151</v>
      </c>
      <c r="F989">
        <v>-0.78028500000000001</v>
      </c>
      <c r="G989">
        <v>-7.961E-2</v>
      </c>
      <c r="H989">
        <v>1.4757395258967599E+19</v>
      </c>
    </row>
    <row r="990" spans="1:8" x14ac:dyDescent="0.2">
      <c r="A990">
        <v>0.99997000000000003</v>
      </c>
      <c r="B990">
        <v>6.685E-3</v>
      </c>
      <c r="C990">
        <v>-1.02E-4</v>
      </c>
      <c r="D990">
        <v>3.8159999999999999E-3</v>
      </c>
      <c r="E990">
        <v>359.562836</v>
      </c>
      <c r="F990">
        <v>-0.76595800000000003</v>
      </c>
      <c r="G990">
        <v>1.4645999999999999E-2</v>
      </c>
      <c r="H990">
        <v>1.4757395258967599E+19</v>
      </c>
    </row>
    <row r="991" spans="1:8" x14ac:dyDescent="0.2">
      <c r="A991">
        <v>0.999969</v>
      </c>
      <c r="B991">
        <v>6.7819999999999998E-3</v>
      </c>
      <c r="C991">
        <v>-5.8E-4</v>
      </c>
      <c r="D991">
        <v>3.8500000000000001E-3</v>
      </c>
      <c r="E991">
        <v>359.55929600000002</v>
      </c>
      <c r="F991">
        <v>-0.77692899999999998</v>
      </c>
      <c r="G991">
        <v>6.9454000000000002E-2</v>
      </c>
      <c r="H991">
        <v>1.4757395258967599E+19</v>
      </c>
    </row>
    <row r="992" spans="1:8" x14ac:dyDescent="0.2">
      <c r="A992">
        <v>0.99997000000000003</v>
      </c>
      <c r="B992">
        <v>6.77E-3</v>
      </c>
      <c r="C992">
        <v>-2.6899999999999998E-4</v>
      </c>
      <c r="D992">
        <v>3.8279999999999998E-3</v>
      </c>
      <c r="E992">
        <v>359.561554</v>
      </c>
      <c r="F992">
        <v>-0.77571699999999999</v>
      </c>
      <c r="G992">
        <v>3.3815999999999999E-2</v>
      </c>
      <c r="H992">
        <v>1.4757395258967599E+19</v>
      </c>
    </row>
    <row r="993" spans="1:8" x14ac:dyDescent="0.2">
      <c r="A993">
        <v>0.999969</v>
      </c>
      <c r="B993">
        <v>6.7530000000000003E-3</v>
      </c>
      <c r="C993">
        <v>8.4999999999999995E-4</v>
      </c>
      <c r="D993">
        <v>3.8300000000000001E-3</v>
      </c>
      <c r="E993">
        <v>359.56042500000001</v>
      </c>
      <c r="F993">
        <v>-0.77419400000000005</v>
      </c>
      <c r="G993">
        <v>-9.4426999999999997E-2</v>
      </c>
      <c r="H993">
        <v>1.4757395258967599E+19</v>
      </c>
    </row>
    <row r="994" spans="1:8" x14ac:dyDescent="0.2">
      <c r="A994">
        <v>0.99997000000000003</v>
      </c>
      <c r="B994">
        <v>6.7089999999999997E-3</v>
      </c>
      <c r="C994">
        <v>1.0529999999999999E-3</v>
      </c>
      <c r="D994">
        <v>3.8400000000000001E-3</v>
      </c>
      <c r="E994">
        <v>359.55920400000002</v>
      </c>
      <c r="F994">
        <v>-0.769316</v>
      </c>
      <c r="G994">
        <v>-0.11765399999999999</v>
      </c>
      <c r="H994">
        <v>1.4757395258967599E+19</v>
      </c>
    </row>
    <row r="995" spans="1:8" x14ac:dyDescent="0.2">
      <c r="A995">
        <v>0.999969</v>
      </c>
      <c r="B995">
        <v>6.7619999999999998E-3</v>
      </c>
      <c r="C995">
        <v>6.1899999999999998E-4</v>
      </c>
      <c r="D995">
        <v>3.9750000000000002E-3</v>
      </c>
      <c r="E995">
        <v>359.54400600000002</v>
      </c>
      <c r="F995">
        <v>-0.77514099999999997</v>
      </c>
      <c r="G995">
        <v>-6.7834000000000005E-2</v>
      </c>
      <c r="H995">
        <v>1.4757395258967599E+19</v>
      </c>
    </row>
    <row r="996" spans="1:8" x14ac:dyDescent="0.2">
      <c r="A996">
        <v>0.999969</v>
      </c>
      <c r="B996">
        <v>6.7910000000000002E-3</v>
      </c>
      <c r="C996">
        <v>6.78E-4</v>
      </c>
      <c r="D996">
        <v>3.9760000000000004E-3</v>
      </c>
      <c r="E996">
        <v>359.54391500000003</v>
      </c>
      <c r="F996">
        <v>-0.77849599999999997</v>
      </c>
      <c r="G996">
        <v>-7.46E-2</v>
      </c>
      <c r="H996">
        <v>1.4757395258967599E+19</v>
      </c>
    </row>
    <row r="997" spans="1:8" x14ac:dyDescent="0.2">
      <c r="A997">
        <v>0.999969</v>
      </c>
      <c r="B997">
        <v>6.783E-3</v>
      </c>
      <c r="C997">
        <v>7.1599999999999995E-4</v>
      </c>
      <c r="D997">
        <v>4.0610000000000004E-3</v>
      </c>
      <c r="E997">
        <v>359.53411899999998</v>
      </c>
      <c r="F997">
        <v>-0.77759500000000004</v>
      </c>
      <c r="G997">
        <v>-7.8881000000000007E-2</v>
      </c>
      <c r="H997">
        <v>1.4757395258967599E+19</v>
      </c>
    </row>
    <row r="998" spans="1:8" x14ac:dyDescent="0.2">
      <c r="A998">
        <v>0.99996799999999997</v>
      </c>
      <c r="B998">
        <v>6.7749999999999998E-3</v>
      </c>
      <c r="C998">
        <v>7.6000000000000004E-4</v>
      </c>
      <c r="D998">
        <v>4.1650000000000003E-3</v>
      </c>
      <c r="E998">
        <v>359.522156</v>
      </c>
      <c r="F998">
        <v>-0.776698</v>
      </c>
      <c r="G998">
        <v>-8.3804000000000003E-2</v>
      </c>
      <c r="H998">
        <v>1.4757395258967599E+19</v>
      </c>
    </row>
    <row r="999" spans="1:8" x14ac:dyDescent="0.2">
      <c r="A999">
        <v>0.99996799999999997</v>
      </c>
      <c r="B999">
        <v>6.7590000000000003E-3</v>
      </c>
      <c r="C999">
        <v>6.9300000000000004E-4</v>
      </c>
      <c r="D999">
        <v>4.1749999999999999E-3</v>
      </c>
      <c r="E999">
        <v>359.521027</v>
      </c>
      <c r="F999">
        <v>-0.77486999999999995</v>
      </c>
      <c r="G999">
        <v>-7.6193999999999998E-2</v>
      </c>
      <c r="H999">
        <v>1.4757395258967599E+19</v>
      </c>
    </row>
    <row r="1000" spans="1:8" x14ac:dyDescent="0.2">
      <c r="A1000">
        <v>0.99996799999999997</v>
      </c>
      <c r="B1000">
        <v>6.829E-3</v>
      </c>
      <c r="C1000">
        <v>6.1300000000000005E-4</v>
      </c>
      <c r="D1000">
        <v>4.1479999999999998E-3</v>
      </c>
      <c r="E1000">
        <v>359.52420000000001</v>
      </c>
      <c r="F1000">
        <v>-0.78279399999999999</v>
      </c>
      <c r="G1000">
        <v>-6.6975999999999994E-2</v>
      </c>
      <c r="H1000">
        <v>1.4757395258967599E+19</v>
      </c>
    </row>
    <row r="1001" spans="1:8" x14ac:dyDescent="0.2">
      <c r="A1001">
        <v>0.99996799999999997</v>
      </c>
      <c r="B1001">
        <v>6.796E-3</v>
      </c>
      <c r="C1001">
        <v>8.3900000000000001E-4</v>
      </c>
      <c r="D1001">
        <v>4.2050000000000004E-3</v>
      </c>
      <c r="E1001">
        <v>359.51745599999998</v>
      </c>
      <c r="F1001">
        <v>-0.779142</v>
      </c>
      <c r="G1001">
        <v>-9.2850000000000002E-2</v>
      </c>
      <c r="H1001">
        <v>1.4757395258967599E+19</v>
      </c>
    </row>
    <row r="1002" spans="1:8" x14ac:dyDescent="0.2">
      <c r="A1002">
        <v>0.99996799999999997</v>
      </c>
      <c r="B1002">
        <v>6.7369999999999999E-3</v>
      </c>
      <c r="C1002">
        <v>3.8699999999999997E-4</v>
      </c>
      <c r="D1002">
        <v>4.2290000000000001E-3</v>
      </c>
      <c r="E1002">
        <v>359.515106</v>
      </c>
      <c r="F1002">
        <v>-0.77213399999999999</v>
      </c>
      <c r="G1002">
        <v>-4.1138000000000001E-2</v>
      </c>
      <c r="H1002">
        <v>1.4757395258967599E+19</v>
      </c>
    </row>
    <row r="1003" spans="1:8" x14ac:dyDescent="0.2">
      <c r="A1003">
        <v>0.99996799999999997</v>
      </c>
      <c r="B1003">
        <v>6.777E-3</v>
      </c>
      <c r="C1003">
        <v>-3.6600000000000001E-4</v>
      </c>
      <c r="D1003">
        <v>4.1599999999999996E-3</v>
      </c>
      <c r="E1003">
        <v>359.52359000000001</v>
      </c>
      <c r="F1003">
        <v>-0.77640200000000004</v>
      </c>
      <c r="G1003">
        <v>4.5154E-2</v>
      </c>
      <c r="H1003">
        <v>1.4757395258967599E+19</v>
      </c>
    </row>
    <row r="1004" spans="1:8" x14ac:dyDescent="0.2">
      <c r="A1004">
        <v>0.99996799999999997</v>
      </c>
      <c r="B1004">
        <v>6.8170000000000001E-3</v>
      </c>
      <c r="C1004">
        <v>2.41E-4</v>
      </c>
      <c r="D1004">
        <v>4.2469999999999999E-3</v>
      </c>
      <c r="E1004">
        <v>359.51318400000002</v>
      </c>
      <c r="F1004">
        <v>-0.78126399999999996</v>
      </c>
      <c r="G1004">
        <v>-2.4246E-2</v>
      </c>
      <c r="H1004">
        <v>1.4757395258967599E+19</v>
      </c>
    </row>
    <row r="1005" spans="1:8" x14ac:dyDescent="0.2">
      <c r="A1005">
        <v>0.99996700000000005</v>
      </c>
      <c r="B1005">
        <v>6.8690000000000001E-3</v>
      </c>
      <c r="C1005">
        <v>4.5100000000000001E-4</v>
      </c>
      <c r="D1005">
        <v>4.2560000000000002E-3</v>
      </c>
      <c r="E1005">
        <v>359.511932</v>
      </c>
      <c r="F1005">
        <v>-0.78735999999999995</v>
      </c>
      <c r="G1005">
        <v>-4.8353E-2</v>
      </c>
      <c r="H1005">
        <v>1.4757395258967599E+19</v>
      </c>
    </row>
    <row r="1006" spans="1:8" x14ac:dyDescent="0.2">
      <c r="A1006">
        <v>0.99996700000000005</v>
      </c>
      <c r="B1006">
        <v>6.8849999999999996E-3</v>
      </c>
      <c r="C1006">
        <v>4.55E-4</v>
      </c>
      <c r="D1006">
        <v>4.3169999999999997E-3</v>
      </c>
      <c r="E1006">
        <v>359.50491299999999</v>
      </c>
      <c r="F1006">
        <v>-0.78919700000000004</v>
      </c>
      <c r="G1006">
        <v>-4.8716000000000002E-2</v>
      </c>
      <c r="H1006">
        <v>1.4757395258967599E+19</v>
      </c>
    </row>
    <row r="1007" spans="1:8" x14ac:dyDescent="0.2">
      <c r="A1007">
        <v>0.99996700000000005</v>
      </c>
      <c r="B1007">
        <v>6.9410000000000001E-3</v>
      </c>
      <c r="C1007">
        <v>5.3499999999999999E-4</v>
      </c>
      <c r="D1007">
        <v>4.2430000000000002E-3</v>
      </c>
      <c r="E1007">
        <v>359.51333599999998</v>
      </c>
      <c r="F1007">
        <v>-0.79559299999999999</v>
      </c>
      <c r="G1007">
        <v>-5.7903999999999997E-2</v>
      </c>
      <c r="H1007">
        <v>1.4757395258967599E+19</v>
      </c>
    </row>
    <row r="1008" spans="1:8" x14ac:dyDescent="0.2">
      <c r="A1008">
        <v>0.99996600000000002</v>
      </c>
      <c r="B1008">
        <v>7.0419999999999996E-3</v>
      </c>
      <c r="C1008">
        <v>5.0799999999999999E-4</v>
      </c>
      <c r="D1008">
        <v>4.2560000000000002E-3</v>
      </c>
      <c r="E1008">
        <v>359.511841</v>
      </c>
      <c r="F1008">
        <v>-0.80718000000000001</v>
      </c>
      <c r="G1008">
        <v>-5.4790999999999999E-2</v>
      </c>
      <c r="H1008">
        <v>1.4757395258967599E+19</v>
      </c>
    </row>
    <row r="1009" spans="1:8" x14ac:dyDescent="0.2">
      <c r="A1009">
        <v>0.99996600000000002</v>
      </c>
      <c r="B1009">
        <v>7.0219999999999996E-3</v>
      </c>
      <c r="C1009">
        <v>1.351E-3</v>
      </c>
      <c r="D1009">
        <v>4.2119999999999996E-3</v>
      </c>
      <c r="E1009">
        <v>359.51629600000001</v>
      </c>
      <c r="F1009">
        <v>-0.80534700000000004</v>
      </c>
      <c r="G1009">
        <v>-0.151394</v>
      </c>
      <c r="H1009">
        <v>1.4757395258967599E+19</v>
      </c>
    </row>
    <row r="1010" spans="1:8" x14ac:dyDescent="0.2">
      <c r="A1010">
        <v>0.99996499999999999</v>
      </c>
      <c r="B1010">
        <v>7.0470000000000003E-3</v>
      </c>
      <c r="C1010">
        <v>1.266E-3</v>
      </c>
      <c r="D1010">
        <v>4.2589999999999998E-3</v>
      </c>
      <c r="E1010">
        <v>359.51092499999999</v>
      </c>
      <c r="F1010">
        <v>-0.80811299999999997</v>
      </c>
      <c r="G1010">
        <v>-0.141678</v>
      </c>
      <c r="H1010">
        <v>1.4757395258967599E+19</v>
      </c>
    </row>
    <row r="1011" spans="1:8" x14ac:dyDescent="0.2">
      <c r="A1011">
        <v>0.99996499999999999</v>
      </c>
      <c r="B1011">
        <v>7.1029999999999999E-3</v>
      </c>
      <c r="C1011">
        <v>1.2489999999999999E-3</v>
      </c>
      <c r="D1011">
        <v>4.1900000000000001E-3</v>
      </c>
      <c r="E1011">
        <v>359.51889</v>
      </c>
      <c r="F1011">
        <v>-0.814496</v>
      </c>
      <c r="G1011">
        <v>-0.139707</v>
      </c>
      <c r="H1011">
        <v>1.4757395258967599E+19</v>
      </c>
    </row>
    <row r="1012" spans="1:8" x14ac:dyDescent="0.2">
      <c r="A1012">
        <v>0.99996600000000002</v>
      </c>
      <c r="B1012">
        <v>7.1060000000000003E-3</v>
      </c>
      <c r="C1012">
        <v>3.01E-4</v>
      </c>
      <c r="D1012">
        <v>4.1269999999999996E-3</v>
      </c>
      <c r="E1012">
        <v>359.52682499999997</v>
      </c>
      <c r="F1012">
        <v>-0.81447800000000004</v>
      </c>
      <c r="G1012">
        <v>-3.1140000000000001E-2</v>
      </c>
      <c r="H1012">
        <v>1.4757395258967599E+19</v>
      </c>
    </row>
    <row r="1013" spans="1:8" x14ac:dyDescent="0.2">
      <c r="A1013">
        <v>0.99996600000000002</v>
      </c>
      <c r="B1013">
        <v>7.0809999999999996E-3</v>
      </c>
      <c r="C1013">
        <v>-2.8E-5</v>
      </c>
      <c r="D1013">
        <v>4.1700000000000001E-3</v>
      </c>
      <c r="E1013">
        <v>359.52218599999998</v>
      </c>
      <c r="F1013">
        <v>-0.81143100000000001</v>
      </c>
      <c r="G1013">
        <v>6.5500000000000003E-3</v>
      </c>
      <c r="H1013">
        <v>1.4757395258967599E+19</v>
      </c>
    </row>
    <row r="1014" spans="1:8" x14ac:dyDescent="0.2">
      <c r="A1014">
        <v>0.99996600000000002</v>
      </c>
      <c r="B1014">
        <v>7.0619999999999997E-3</v>
      </c>
      <c r="C1014">
        <v>1.8699999999999999E-4</v>
      </c>
      <c r="D1014">
        <v>4.1399999999999996E-3</v>
      </c>
      <c r="E1014">
        <v>359.52551299999999</v>
      </c>
      <c r="F1014">
        <v>-0.80929899999999999</v>
      </c>
      <c r="G1014">
        <v>-1.813E-2</v>
      </c>
      <c r="H1014">
        <v>1.4757395258967599E+19</v>
      </c>
    </row>
    <row r="1015" spans="1:8" x14ac:dyDescent="0.2">
      <c r="A1015">
        <v>0.99996600000000002</v>
      </c>
      <c r="B1015">
        <v>7.0870000000000004E-3</v>
      </c>
      <c r="C1015">
        <v>3.86E-4</v>
      </c>
      <c r="D1015">
        <v>4.1780000000000003E-3</v>
      </c>
      <c r="E1015">
        <v>359.52090500000003</v>
      </c>
      <c r="F1015">
        <v>-0.81235000000000002</v>
      </c>
      <c r="G1015">
        <v>-4.0871999999999999E-2</v>
      </c>
      <c r="H1015">
        <v>1.4757395258967599E+19</v>
      </c>
    </row>
    <row r="1016" spans="1:8" x14ac:dyDescent="0.2">
      <c r="A1016">
        <v>0.99996600000000002</v>
      </c>
      <c r="B1016">
        <v>7.143E-3</v>
      </c>
      <c r="C1016">
        <v>4.1199999999999999E-4</v>
      </c>
      <c r="D1016">
        <v>4.1859999999999996E-3</v>
      </c>
      <c r="E1016">
        <v>359.51995799999997</v>
      </c>
      <c r="F1016">
        <v>-0.81875299999999995</v>
      </c>
      <c r="G1016">
        <v>-4.3732E-2</v>
      </c>
      <c r="H1016">
        <v>1.4757395258967599E+19</v>
      </c>
    </row>
    <row r="1017" spans="1:8" x14ac:dyDescent="0.2">
      <c r="A1017">
        <v>0.99996600000000002</v>
      </c>
      <c r="B1017">
        <v>7.1170000000000001E-3</v>
      </c>
      <c r="C1017">
        <v>3.1300000000000002E-4</v>
      </c>
      <c r="D1017">
        <v>4.2230000000000002E-3</v>
      </c>
      <c r="E1017">
        <v>359.51583900000003</v>
      </c>
      <c r="F1017">
        <v>-0.81570799999999999</v>
      </c>
      <c r="G1017">
        <v>-3.2427999999999998E-2</v>
      </c>
      <c r="H1017">
        <v>1.4757395258967599E+19</v>
      </c>
    </row>
    <row r="1018" spans="1:8" x14ac:dyDescent="0.2">
      <c r="A1018">
        <v>0.99996499999999999</v>
      </c>
      <c r="B1018">
        <v>7.1409999999999998E-3</v>
      </c>
      <c r="C1018">
        <v>-3.7599999999999998E-4</v>
      </c>
      <c r="D1018">
        <v>4.2579999999999996E-3</v>
      </c>
      <c r="E1018">
        <v>359.51238999999998</v>
      </c>
      <c r="F1018">
        <v>-0.81815000000000004</v>
      </c>
      <c r="G1018">
        <v>4.6566999999999997E-2</v>
      </c>
      <c r="H1018">
        <v>1.4757395258967599E+19</v>
      </c>
    </row>
    <row r="1019" spans="1:8" x14ac:dyDescent="0.2">
      <c r="A1019">
        <v>0.99996499999999999</v>
      </c>
      <c r="B1019">
        <v>7.162E-3</v>
      </c>
      <c r="C1019">
        <v>-2.05E-4</v>
      </c>
      <c r="D1019">
        <v>4.2830000000000003E-3</v>
      </c>
      <c r="E1019">
        <v>359.50936899999999</v>
      </c>
      <c r="F1019">
        <v>-0.82058699999999996</v>
      </c>
      <c r="G1019">
        <v>2.7050000000000001E-2</v>
      </c>
      <c r="H1019">
        <v>1.4757395258967599E+19</v>
      </c>
    </row>
    <row r="1020" spans="1:8" x14ac:dyDescent="0.2">
      <c r="A1020">
        <v>0.99996499999999999</v>
      </c>
      <c r="B1020">
        <v>7.1919999999999996E-3</v>
      </c>
      <c r="C1020">
        <v>9.0200000000000002E-4</v>
      </c>
      <c r="D1020">
        <v>4.2940000000000001E-3</v>
      </c>
      <c r="E1020">
        <v>359.50723299999999</v>
      </c>
      <c r="F1020">
        <v>-0.82455199999999995</v>
      </c>
      <c r="G1020">
        <v>-9.9843000000000001E-2</v>
      </c>
      <c r="H1020">
        <v>1.4757395258967599E+19</v>
      </c>
    </row>
    <row r="1021" spans="1:8" x14ac:dyDescent="0.2">
      <c r="A1021">
        <v>0.99996300000000005</v>
      </c>
      <c r="B1021">
        <v>7.1609999999999998E-3</v>
      </c>
      <c r="C1021">
        <v>1.8289999999999999E-3</v>
      </c>
      <c r="D1021">
        <v>4.3299999999999996E-3</v>
      </c>
      <c r="E1021">
        <v>359.50238000000002</v>
      </c>
      <c r="F1021">
        <v>-0.82152000000000003</v>
      </c>
      <c r="G1021">
        <v>-0.205979</v>
      </c>
      <c r="H1021">
        <v>1.4757395258967599E+19</v>
      </c>
    </row>
    <row r="1022" spans="1:8" x14ac:dyDescent="0.2">
      <c r="A1022">
        <v>0.99996399999999996</v>
      </c>
      <c r="B1022">
        <v>7.1409999999999998E-3</v>
      </c>
      <c r="C1022">
        <v>1.495E-3</v>
      </c>
      <c r="D1022">
        <v>4.2709999999999996E-3</v>
      </c>
      <c r="E1022">
        <v>359.50930799999998</v>
      </c>
      <c r="F1022">
        <v>-0.81905399999999995</v>
      </c>
      <c r="G1022">
        <v>-0.16783899999999999</v>
      </c>
      <c r="H1022">
        <v>1.4757395258967599E+19</v>
      </c>
    </row>
    <row r="1023" spans="1:8" x14ac:dyDescent="0.2">
      <c r="A1023">
        <v>0.99996499999999999</v>
      </c>
      <c r="B1023">
        <v>7.1539999999999998E-3</v>
      </c>
      <c r="C1023">
        <v>3.6099999999999999E-4</v>
      </c>
      <c r="D1023">
        <v>4.2050000000000004E-3</v>
      </c>
      <c r="E1023">
        <v>359.51788299999998</v>
      </c>
      <c r="F1023">
        <v>-0.81994800000000001</v>
      </c>
      <c r="G1023">
        <v>-3.7948000000000003E-2</v>
      </c>
      <c r="H1023">
        <v>1.4757395258967599E+19</v>
      </c>
    </row>
    <row r="1024" spans="1:8" x14ac:dyDescent="0.2">
      <c r="A1024">
        <v>0.99996600000000002</v>
      </c>
      <c r="B1024">
        <v>7.182E-3</v>
      </c>
      <c r="C1024">
        <v>0</v>
      </c>
      <c r="D1024">
        <v>4.1650000000000003E-3</v>
      </c>
      <c r="E1024">
        <v>359.52273600000001</v>
      </c>
      <c r="F1024">
        <v>-0.82300300000000004</v>
      </c>
      <c r="G1024">
        <v>3.4510000000000001E-3</v>
      </c>
      <c r="H1024">
        <v>1.4757395258967599E+19</v>
      </c>
    </row>
    <row r="1025" spans="1:8" x14ac:dyDescent="0.2">
      <c r="A1025">
        <v>0.99996499999999999</v>
      </c>
      <c r="B1025">
        <v>7.2329999999999998E-3</v>
      </c>
      <c r="C1025">
        <v>-1.15E-4</v>
      </c>
      <c r="D1025">
        <v>4.1159999999999999E-3</v>
      </c>
      <c r="E1025">
        <v>359.528412</v>
      </c>
      <c r="F1025">
        <v>-0.82879800000000003</v>
      </c>
      <c r="G1025">
        <v>1.6645E-2</v>
      </c>
      <c r="H1025">
        <v>1.4757395258967599E+19</v>
      </c>
    </row>
    <row r="1026" spans="1:8" x14ac:dyDescent="0.2">
      <c r="A1026">
        <v>0.99996499999999999</v>
      </c>
      <c r="B1026">
        <v>7.2020000000000001E-3</v>
      </c>
      <c r="C1026">
        <v>3.48E-4</v>
      </c>
      <c r="D1026">
        <v>4.1590000000000004E-3</v>
      </c>
      <c r="E1026">
        <v>359.52307100000002</v>
      </c>
      <c r="F1026">
        <v>-0.82544200000000001</v>
      </c>
      <c r="G1026">
        <v>-3.6441000000000001E-2</v>
      </c>
      <c r="H1026">
        <v>1.4757395258967599E+19</v>
      </c>
    </row>
    <row r="1027" spans="1:8" x14ac:dyDescent="0.2">
      <c r="A1027">
        <v>0.99996399999999996</v>
      </c>
      <c r="B1027">
        <v>7.3309999999999998E-3</v>
      </c>
      <c r="C1027">
        <v>7.3499999999999998E-4</v>
      </c>
      <c r="D1027">
        <v>4.1460000000000004E-3</v>
      </c>
      <c r="E1027">
        <v>359.52426100000002</v>
      </c>
      <c r="F1027">
        <v>-0.84038199999999996</v>
      </c>
      <c r="G1027">
        <v>-8.0731999999999998E-2</v>
      </c>
      <c r="H1027">
        <v>1.4757395258967599E+19</v>
      </c>
    </row>
    <row r="1028" spans="1:8" x14ac:dyDescent="0.2">
      <c r="A1028">
        <v>0.99996399999999996</v>
      </c>
      <c r="B1028">
        <v>7.3499999999999998E-3</v>
      </c>
      <c r="C1028">
        <v>5.8E-4</v>
      </c>
      <c r="D1028">
        <v>4.1529999999999996E-3</v>
      </c>
      <c r="E1028">
        <v>359.52362099999999</v>
      </c>
      <c r="F1028">
        <v>-0.84251699999999996</v>
      </c>
      <c r="G1028">
        <v>-6.2909999999999994E-2</v>
      </c>
      <c r="H1028">
        <v>1.4757395258967599E+19</v>
      </c>
    </row>
    <row r="1029" spans="1:8" x14ac:dyDescent="0.2">
      <c r="A1029">
        <v>0.99996399999999996</v>
      </c>
      <c r="B1029">
        <v>7.3530000000000002E-3</v>
      </c>
      <c r="C1029">
        <v>1.093E-3</v>
      </c>
      <c r="D1029">
        <v>4.1009999999999996E-3</v>
      </c>
      <c r="E1029">
        <v>359.52914399999997</v>
      </c>
      <c r="F1029">
        <v>-0.84312299999999996</v>
      </c>
      <c r="G1029">
        <v>-0.12178799999999999</v>
      </c>
      <c r="H1029">
        <v>1.4757395258967599E+19</v>
      </c>
    </row>
    <row r="1030" spans="1:8" x14ac:dyDescent="0.2">
      <c r="A1030">
        <v>0.99996399999999996</v>
      </c>
      <c r="B1030">
        <v>7.2740000000000001E-3</v>
      </c>
      <c r="C1030">
        <v>9.3700000000000001E-4</v>
      </c>
      <c r="D1030">
        <v>4.1770000000000002E-3</v>
      </c>
      <c r="E1030">
        <v>359.52056900000002</v>
      </c>
      <c r="F1030">
        <v>-0.83400099999999999</v>
      </c>
      <c r="G1030">
        <v>-0.103939</v>
      </c>
      <c r="H1030">
        <v>1.4757395258967599E+19</v>
      </c>
    </row>
    <row r="1031" spans="1:8" x14ac:dyDescent="0.2">
      <c r="A1031">
        <v>0.99996399999999996</v>
      </c>
      <c r="B1031">
        <v>7.3270000000000002E-3</v>
      </c>
      <c r="C1031">
        <v>4.0000000000000002E-4</v>
      </c>
      <c r="D1031">
        <v>4.1390000000000003E-3</v>
      </c>
      <c r="E1031">
        <v>359.52542099999999</v>
      </c>
      <c r="F1031">
        <v>-0.83978600000000003</v>
      </c>
      <c r="G1031">
        <v>-4.2317E-2</v>
      </c>
      <c r="H1031">
        <v>1.4757395258967599E+19</v>
      </c>
    </row>
    <row r="1032" spans="1:8" x14ac:dyDescent="0.2">
      <c r="A1032">
        <v>0.99996399999999996</v>
      </c>
      <c r="B1032">
        <v>7.3550000000000004E-3</v>
      </c>
      <c r="C1032">
        <v>7.6300000000000001E-4</v>
      </c>
      <c r="D1032">
        <v>4.2160000000000001E-3</v>
      </c>
      <c r="E1032">
        <v>359.51626599999997</v>
      </c>
      <c r="F1032">
        <v>-0.843144</v>
      </c>
      <c r="G1032">
        <v>-8.3915000000000003E-2</v>
      </c>
      <c r="H1032">
        <v>1.4757395258967599E+19</v>
      </c>
    </row>
    <row r="1033" spans="1:8" x14ac:dyDescent="0.2">
      <c r="A1033">
        <v>0.99996300000000005</v>
      </c>
      <c r="B1033">
        <v>7.3810000000000004E-3</v>
      </c>
      <c r="C1033">
        <v>7.1900000000000002E-4</v>
      </c>
      <c r="D1033">
        <v>4.2789999999999998E-3</v>
      </c>
      <c r="E1033">
        <v>359.50903299999999</v>
      </c>
      <c r="F1033">
        <v>-0.84620600000000001</v>
      </c>
      <c r="G1033">
        <v>-7.8778000000000001E-2</v>
      </c>
      <c r="H1033">
        <v>1.4757395258967599E+19</v>
      </c>
    </row>
    <row r="1034" spans="1:8" x14ac:dyDescent="0.2">
      <c r="A1034">
        <v>0.99996300000000005</v>
      </c>
      <c r="B1034">
        <v>7.3870000000000003E-3</v>
      </c>
      <c r="C1034">
        <v>7.18E-4</v>
      </c>
      <c r="D1034">
        <v>4.3160000000000004E-3</v>
      </c>
      <c r="E1034">
        <v>359.50476099999997</v>
      </c>
      <c r="F1034">
        <v>-0.84682199999999996</v>
      </c>
      <c r="G1034">
        <v>-7.8594999999999998E-2</v>
      </c>
      <c r="H1034">
        <v>1.4757395258967599E+19</v>
      </c>
    </row>
    <row r="1035" spans="1:8" x14ac:dyDescent="0.2">
      <c r="A1035">
        <v>0.99996399999999996</v>
      </c>
      <c r="B1035">
        <v>7.306E-3</v>
      </c>
      <c r="C1035">
        <v>8.3500000000000002E-4</v>
      </c>
      <c r="D1035">
        <v>4.3249999999999999E-3</v>
      </c>
      <c r="E1035">
        <v>359.50366200000002</v>
      </c>
      <c r="F1035">
        <v>-0.837677</v>
      </c>
      <c r="G1035">
        <v>-9.2008999999999994E-2</v>
      </c>
      <c r="H1035">
        <v>1.4757395258967599E+19</v>
      </c>
    </row>
    <row r="1036" spans="1:8" x14ac:dyDescent="0.2">
      <c r="A1036">
        <v>0.99996300000000005</v>
      </c>
      <c r="B1036">
        <v>7.3419999999999996E-3</v>
      </c>
      <c r="C1036">
        <v>6.5399999999999996E-4</v>
      </c>
      <c r="D1036">
        <v>4.3689999999999996E-3</v>
      </c>
      <c r="E1036">
        <v>359.49877900000001</v>
      </c>
      <c r="F1036">
        <v>-0.84164799999999995</v>
      </c>
      <c r="G1036">
        <v>-7.1289000000000005E-2</v>
      </c>
      <c r="H1036">
        <v>1.4757395258967599E+19</v>
      </c>
    </row>
    <row r="1037" spans="1:8" x14ac:dyDescent="0.2">
      <c r="A1037">
        <v>0.99996300000000005</v>
      </c>
      <c r="B1037">
        <v>7.3660000000000002E-3</v>
      </c>
      <c r="C1037">
        <v>5.9400000000000002E-4</v>
      </c>
      <c r="D1037">
        <v>4.398E-3</v>
      </c>
      <c r="E1037">
        <v>359.495544</v>
      </c>
      <c r="F1037">
        <v>-0.84439500000000001</v>
      </c>
      <c r="G1037">
        <v>-6.4324999999999993E-2</v>
      </c>
      <c r="H1037">
        <v>1.4757395258967599E+19</v>
      </c>
    </row>
    <row r="1038" spans="1:8" x14ac:dyDescent="0.2">
      <c r="A1038">
        <v>0.99996300000000005</v>
      </c>
      <c r="B1038">
        <v>7.378E-3</v>
      </c>
      <c r="C1038">
        <v>3.5300000000000002E-4</v>
      </c>
      <c r="D1038">
        <v>4.3909999999999999E-3</v>
      </c>
      <c r="E1038">
        <v>359.49655200000001</v>
      </c>
      <c r="F1038">
        <v>-0.84561399999999998</v>
      </c>
      <c r="G1038">
        <v>-3.6700000000000003E-2</v>
      </c>
      <c r="H1038">
        <v>1.4757395258967599E+19</v>
      </c>
    </row>
    <row r="1039" spans="1:8" x14ac:dyDescent="0.2">
      <c r="A1039">
        <v>0.99996300000000005</v>
      </c>
      <c r="B1039">
        <v>7.3569999999999998E-3</v>
      </c>
      <c r="C1039">
        <v>7.6599999999999997E-4</v>
      </c>
      <c r="D1039">
        <v>4.3829999999999997E-3</v>
      </c>
      <c r="E1039">
        <v>359.49707000000001</v>
      </c>
      <c r="F1039">
        <v>-0.84348100000000004</v>
      </c>
      <c r="G1039">
        <v>-8.4103999999999998E-2</v>
      </c>
      <c r="H1039">
        <v>1.4757395258967599E+19</v>
      </c>
    </row>
    <row r="1040" spans="1:8" x14ac:dyDescent="0.2">
      <c r="A1040">
        <v>0.99996200000000002</v>
      </c>
      <c r="B1040">
        <v>7.3980000000000001E-3</v>
      </c>
      <c r="C1040">
        <v>1.32E-3</v>
      </c>
      <c r="D1040">
        <v>4.3930000000000002E-3</v>
      </c>
      <c r="E1040">
        <v>359.49551400000001</v>
      </c>
      <c r="F1040">
        <v>-0.84836199999999995</v>
      </c>
      <c r="G1040">
        <v>-0.147559</v>
      </c>
      <c r="H1040">
        <v>1.4757395258967599E+19</v>
      </c>
    </row>
    <row r="1041" spans="1:8" x14ac:dyDescent="0.2">
      <c r="A1041">
        <v>0.99996200000000002</v>
      </c>
      <c r="B1041">
        <v>7.4260000000000003E-3</v>
      </c>
      <c r="C1041">
        <v>1.438E-3</v>
      </c>
      <c r="D1041">
        <v>4.4120000000000001E-3</v>
      </c>
      <c r="E1041">
        <v>359.49319500000001</v>
      </c>
      <c r="F1041">
        <v>-0.85172199999999998</v>
      </c>
      <c r="G1041">
        <v>-0.160966</v>
      </c>
      <c r="H1041">
        <v>1.4757395258967599E+19</v>
      </c>
    </row>
    <row r="1042" spans="1:8" x14ac:dyDescent="0.2">
      <c r="A1042">
        <v>0.99996200000000002</v>
      </c>
      <c r="B1042">
        <v>7.4139999999999996E-3</v>
      </c>
      <c r="C1042">
        <v>1.279E-3</v>
      </c>
      <c r="D1042">
        <v>4.4380000000000001E-3</v>
      </c>
      <c r="E1042">
        <v>359.49041699999998</v>
      </c>
      <c r="F1042">
        <v>-0.85020600000000002</v>
      </c>
      <c r="G1042">
        <v>-0.14278399999999999</v>
      </c>
      <c r="H1042">
        <v>1.4757395258967599E+19</v>
      </c>
    </row>
    <row r="1043" spans="1:8" x14ac:dyDescent="0.2">
      <c r="A1043">
        <v>0.99996300000000005</v>
      </c>
      <c r="B1043">
        <v>7.4110000000000001E-3</v>
      </c>
      <c r="C1043">
        <v>6.0099999999999997E-4</v>
      </c>
      <c r="D1043">
        <v>4.4190000000000002E-3</v>
      </c>
      <c r="E1043">
        <v>359.49307299999998</v>
      </c>
      <c r="F1043">
        <v>-0.84958999999999996</v>
      </c>
      <c r="G1043">
        <v>-6.5160999999999997E-2</v>
      </c>
      <c r="H1043">
        <v>1.4757395258967599E+19</v>
      </c>
    </row>
    <row r="1044" spans="1:8" x14ac:dyDescent="0.2">
      <c r="A1044">
        <v>0.99996200000000002</v>
      </c>
      <c r="B1044">
        <v>7.4489999999999999E-3</v>
      </c>
      <c r="C1044">
        <v>5.2499999999999997E-4</v>
      </c>
      <c r="D1044">
        <v>4.411E-3</v>
      </c>
      <c r="E1044">
        <v>359.49414100000001</v>
      </c>
      <c r="F1044">
        <v>-0.85385800000000001</v>
      </c>
      <c r="G1044">
        <v>-5.6351999999999999E-2</v>
      </c>
      <c r="H1044">
        <v>1.4757395258967599E+19</v>
      </c>
    </row>
    <row r="1045" spans="1:8" x14ac:dyDescent="0.2">
      <c r="A1045">
        <v>0.99996200000000002</v>
      </c>
      <c r="B1045">
        <v>7.4279999999999997E-3</v>
      </c>
      <c r="C1045">
        <v>1.0169999999999999E-3</v>
      </c>
      <c r="D1045">
        <v>4.4650000000000002E-3</v>
      </c>
      <c r="E1045">
        <v>359.48748799999998</v>
      </c>
      <c r="F1045">
        <v>-0.85173100000000002</v>
      </c>
      <c r="G1045">
        <v>-0.112791</v>
      </c>
      <c r="H1045">
        <v>1.4757395258967599E+19</v>
      </c>
    </row>
    <row r="1046" spans="1:8" x14ac:dyDescent="0.2">
      <c r="A1046">
        <v>0.99996200000000002</v>
      </c>
      <c r="B1046">
        <v>7.4790000000000004E-3</v>
      </c>
      <c r="C1046">
        <v>9.7599999999999998E-4</v>
      </c>
      <c r="D1046">
        <v>4.385E-3</v>
      </c>
      <c r="E1046">
        <v>359.49670400000002</v>
      </c>
      <c r="F1046">
        <v>-0.85749500000000001</v>
      </c>
      <c r="G1046">
        <v>-0.10807799999999999</v>
      </c>
      <c r="H1046">
        <v>1.4757395258967599E+19</v>
      </c>
    </row>
    <row r="1047" spans="1:8" x14ac:dyDescent="0.2">
      <c r="A1047">
        <v>0.99996200000000002</v>
      </c>
      <c r="B1047">
        <v>7.502E-3</v>
      </c>
      <c r="C1047">
        <v>-1.15E-4</v>
      </c>
      <c r="D1047">
        <v>4.3420000000000004E-3</v>
      </c>
      <c r="E1047">
        <v>359.50256300000001</v>
      </c>
      <c r="F1047">
        <v>-0.85962099999999997</v>
      </c>
      <c r="G1047">
        <v>1.6854000000000001E-2</v>
      </c>
      <c r="H1047">
        <v>1.4757395258967599E+19</v>
      </c>
    </row>
    <row r="1048" spans="1:8" x14ac:dyDescent="0.2">
      <c r="A1048">
        <v>0.99996200000000002</v>
      </c>
      <c r="B1048">
        <v>7.5519999999999997E-3</v>
      </c>
      <c r="C1048">
        <v>-5.1099999999999995E-4</v>
      </c>
      <c r="D1048">
        <v>4.3709999999999999E-3</v>
      </c>
      <c r="E1048">
        <v>359.499573</v>
      </c>
      <c r="F1048">
        <v>-0.86510699999999996</v>
      </c>
      <c r="G1048">
        <v>6.2384000000000002E-2</v>
      </c>
      <c r="H1048">
        <v>1.4757395258967599E+19</v>
      </c>
    </row>
    <row r="1049" spans="1:8" x14ac:dyDescent="0.2">
      <c r="A1049">
        <v>0.99996200000000002</v>
      </c>
      <c r="B1049">
        <v>7.5570000000000003E-3</v>
      </c>
      <c r="C1049">
        <v>2.5000000000000001E-5</v>
      </c>
      <c r="D1049">
        <v>4.3670000000000002E-3</v>
      </c>
      <c r="E1049">
        <v>359.49954200000002</v>
      </c>
      <c r="F1049">
        <v>-0.86602199999999996</v>
      </c>
      <c r="G1049">
        <v>8.7100000000000003E-4</v>
      </c>
      <c r="H1049">
        <v>1.4757395258967599E+19</v>
      </c>
    </row>
    <row r="1050" spans="1:8" x14ac:dyDescent="0.2">
      <c r="A1050">
        <v>0.99996200000000002</v>
      </c>
      <c r="B1050">
        <v>7.522E-3</v>
      </c>
      <c r="C1050">
        <v>8.0900000000000004E-4</v>
      </c>
      <c r="D1050">
        <v>4.333E-3</v>
      </c>
      <c r="E1050">
        <v>359.50277699999998</v>
      </c>
      <c r="F1050">
        <v>-0.86236100000000004</v>
      </c>
      <c r="G1050">
        <v>-8.8995000000000005E-2</v>
      </c>
      <c r="H1050">
        <v>1.4757395258967599E+19</v>
      </c>
    </row>
    <row r="1051" spans="1:8" x14ac:dyDescent="0.2">
      <c r="A1051">
        <v>0.99996099999999999</v>
      </c>
      <c r="B1051">
        <v>7.5900000000000004E-3</v>
      </c>
      <c r="C1051">
        <v>1.124E-3</v>
      </c>
      <c r="D1051">
        <v>4.3940000000000003E-3</v>
      </c>
      <c r="E1051">
        <v>359.49551400000001</v>
      </c>
      <c r="F1051">
        <v>-0.870305</v>
      </c>
      <c r="G1051">
        <v>-0.12495199999999999</v>
      </c>
      <c r="H1051">
        <v>1.4757395258967599E+19</v>
      </c>
    </row>
    <row r="1052" spans="1:8" x14ac:dyDescent="0.2">
      <c r="A1052">
        <v>0.99996099999999999</v>
      </c>
      <c r="B1052">
        <v>7.6160000000000004E-3</v>
      </c>
      <c r="C1052">
        <v>7.6599999999999997E-4</v>
      </c>
      <c r="D1052">
        <v>4.4660000000000004E-3</v>
      </c>
      <c r="E1052">
        <v>359.48761000000002</v>
      </c>
      <c r="F1052">
        <v>-0.87307000000000001</v>
      </c>
      <c r="G1052">
        <v>-8.3906999999999995E-2</v>
      </c>
      <c r="H1052">
        <v>1.4757395258967599E+19</v>
      </c>
    </row>
    <row r="1053" spans="1:8" x14ac:dyDescent="0.2">
      <c r="A1053">
        <v>0.99995999999999996</v>
      </c>
      <c r="B1053">
        <v>7.6429999999999996E-3</v>
      </c>
      <c r="C1053">
        <v>1.2099999999999999E-3</v>
      </c>
      <c r="D1053">
        <v>4.4209999999999996E-3</v>
      </c>
      <c r="E1053">
        <v>359.49230999999997</v>
      </c>
      <c r="F1053">
        <v>-0.87642100000000001</v>
      </c>
      <c r="G1053">
        <v>-0.13477500000000001</v>
      </c>
      <c r="H1053">
        <v>1.4757395258967599E+19</v>
      </c>
    </row>
    <row r="1054" spans="1:8" x14ac:dyDescent="0.2">
      <c r="A1054">
        <v>0.99995999999999996</v>
      </c>
      <c r="B1054">
        <v>7.6639999999999998E-3</v>
      </c>
      <c r="C1054">
        <v>1.333E-3</v>
      </c>
      <c r="D1054">
        <v>4.4299999999999999E-3</v>
      </c>
      <c r="E1054">
        <v>359.49117999999999</v>
      </c>
      <c r="F1054">
        <v>-0.87886200000000003</v>
      </c>
      <c r="G1054">
        <v>-0.14887600000000001</v>
      </c>
      <c r="H1054">
        <v>1.4757395258967599E+19</v>
      </c>
    </row>
    <row r="1055" spans="1:8" x14ac:dyDescent="0.2">
      <c r="A1055">
        <v>0.99995999999999996</v>
      </c>
      <c r="B1055">
        <v>7.6769999999999998E-3</v>
      </c>
      <c r="C1055">
        <v>1.3470000000000001E-3</v>
      </c>
      <c r="D1055">
        <v>4.4889999999999999E-3</v>
      </c>
      <c r="E1055">
        <v>359.484467</v>
      </c>
      <c r="F1055">
        <v>-0.88040399999999996</v>
      </c>
      <c r="G1055">
        <v>-0.15042</v>
      </c>
      <c r="H1055">
        <v>1.4757395258967599E+19</v>
      </c>
    </row>
    <row r="1056" spans="1:8" x14ac:dyDescent="0.2">
      <c r="A1056">
        <v>0.99995999999999996</v>
      </c>
      <c r="B1056">
        <v>7.7590000000000003E-3</v>
      </c>
      <c r="C1056">
        <v>7.5199999999999996E-4</v>
      </c>
      <c r="D1056">
        <v>4.4650000000000002E-3</v>
      </c>
      <c r="E1056">
        <v>359.48767099999998</v>
      </c>
      <c r="F1056">
        <v>-0.88954200000000005</v>
      </c>
      <c r="G1056">
        <v>-8.2189999999999999E-2</v>
      </c>
      <c r="H1056">
        <v>1.4757395258967599E+19</v>
      </c>
    </row>
    <row r="1057" spans="1:8" x14ac:dyDescent="0.2">
      <c r="A1057">
        <v>0.99995999999999996</v>
      </c>
      <c r="B1057">
        <v>7.6709999999999999E-3</v>
      </c>
      <c r="C1057">
        <v>2.8899999999999998E-4</v>
      </c>
      <c r="D1057">
        <v>4.5069999999999997E-3</v>
      </c>
      <c r="E1057">
        <v>359.48330700000002</v>
      </c>
      <c r="F1057">
        <v>-0.87917599999999996</v>
      </c>
      <c r="G1057">
        <v>-2.9103E-2</v>
      </c>
      <c r="H1057">
        <v>1.4757395258967599E+19</v>
      </c>
    </row>
    <row r="1058" spans="1:8" x14ac:dyDescent="0.2">
      <c r="A1058">
        <v>0.99995999999999996</v>
      </c>
      <c r="B1058">
        <v>7.6920000000000001E-3</v>
      </c>
      <c r="C1058">
        <v>-3.1599999999999998E-4</v>
      </c>
      <c r="D1058">
        <v>4.4809999999999997E-3</v>
      </c>
      <c r="E1058">
        <v>359.486786</v>
      </c>
      <c r="F1058">
        <v>-0.88131000000000004</v>
      </c>
      <c r="G1058">
        <v>4.0176000000000003E-2</v>
      </c>
      <c r="H1058">
        <v>1.4757395258967599E+19</v>
      </c>
    </row>
    <row r="1059" spans="1:8" x14ac:dyDescent="0.2">
      <c r="A1059">
        <v>0.99995999999999996</v>
      </c>
      <c r="B1059">
        <v>7.6839999999999999E-3</v>
      </c>
      <c r="C1059">
        <v>-1.35E-4</v>
      </c>
      <c r="D1059">
        <v>4.4879999999999998E-3</v>
      </c>
      <c r="E1059">
        <v>359.48586999999998</v>
      </c>
      <c r="F1059">
        <v>-0.88039400000000001</v>
      </c>
      <c r="G1059">
        <v>1.9386E-2</v>
      </c>
      <c r="H1059">
        <v>1.4757395258967599E+19</v>
      </c>
    </row>
    <row r="1060" spans="1:8" x14ac:dyDescent="0.2">
      <c r="A1060">
        <v>0.99995999999999996</v>
      </c>
      <c r="B1060">
        <v>7.6860000000000001E-3</v>
      </c>
      <c r="C1060">
        <v>5.8299999999999997E-4</v>
      </c>
      <c r="D1060">
        <v>4.5009999999999998E-3</v>
      </c>
      <c r="E1060">
        <v>359.48370399999999</v>
      </c>
      <c r="F1060">
        <v>-0.88100500000000004</v>
      </c>
      <c r="G1060">
        <v>-6.2796000000000005E-2</v>
      </c>
      <c r="H1060">
        <v>1.4757395258967599E+19</v>
      </c>
    </row>
    <row r="1061" spans="1:8" x14ac:dyDescent="0.2">
      <c r="A1061">
        <v>0.99995999999999996</v>
      </c>
      <c r="B1061">
        <v>7.6839999999999999E-3</v>
      </c>
      <c r="C1061">
        <v>9.7199999999999999E-4</v>
      </c>
      <c r="D1061">
        <v>4.4190000000000002E-3</v>
      </c>
      <c r="E1061">
        <v>359.49276700000001</v>
      </c>
      <c r="F1061">
        <v>-0.88098399999999999</v>
      </c>
      <c r="G1061">
        <v>-0.107525</v>
      </c>
      <c r="H1061">
        <v>1.4757395258967599E+19</v>
      </c>
    </row>
    <row r="1062" spans="1:8" x14ac:dyDescent="0.2">
      <c r="A1062">
        <v>0.99995900000000004</v>
      </c>
      <c r="B1062">
        <v>7.6889999999999997E-3</v>
      </c>
      <c r="C1062">
        <v>1.5579999999999999E-3</v>
      </c>
      <c r="D1062">
        <v>4.4640000000000001E-3</v>
      </c>
      <c r="E1062">
        <v>359.48715199999998</v>
      </c>
      <c r="F1062">
        <v>-0.88190999999999997</v>
      </c>
      <c r="G1062">
        <v>-0.17461099999999999</v>
      </c>
      <c r="H1062">
        <v>1.4757395258967599E+19</v>
      </c>
    </row>
    <row r="1063" spans="1:8" x14ac:dyDescent="0.2">
      <c r="A1063">
        <v>0.99995999999999996</v>
      </c>
      <c r="B1063">
        <v>7.6829999999999997E-3</v>
      </c>
      <c r="C1063">
        <v>1.2650000000000001E-3</v>
      </c>
      <c r="D1063">
        <v>4.5069999999999997E-3</v>
      </c>
      <c r="E1063">
        <v>359.482483</v>
      </c>
      <c r="F1063">
        <v>-0.88101399999999996</v>
      </c>
      <c r="G1063">
        <v>-0.14100799999999999</v>
      </c>
      <c r="H1063">
        <v>1.4757395258967599E+19</v>
      </c>
    </row>
    <row r="1064" spans="1:8" x14ac:dyDescent="0.2">
      <c r="A1064">
        <v>0.99995999999999996</v>
      </c>
      <c r="B1064">
        <v>7.6670000000000002E-3</v>
      </c>
      <c r="C1064">
        <v>1.158E-3</v>
      </c>
      <c r="D1064">
        <v>4.4999999999999997E-3</v>
      </c>
      <c r="E1064">
        <v>359.48327599999999</v>
      </c>
      <c r="F1064">
        <v>-0.87918099999999999</v>
      </c>
      <c r="G1064">
        <v>-0.128722</v>
      </c>
      <c r="H1064">
        <v>1.4757395258967599E+19</v>
      </c>
    </row>
    <row r="1065" spans="1:8" x14ac:dyDescent="0.2">
      <c r="A1065">
        <v>0.99995900000000004</v>
      </c>
      <c r="B1065">
        <v>7.7619999999999998E-3</v>
      </c>
      <c r="C1065">
        <v>1.3619999999999999E-3</v>
      </c>
      <c r="D1065">
        <v>4.4939999999999997E-3</v>
      </c>
      <c r="E1065">
        <v>359.48382600000002</v>
      </c>
      <c r="F1065">
        <v>-0.89015500000000003</v>
      </c>
      <c r="G1065">
        <v>-0.15205099999999999</v>
      </c>
      <c r="H1065">
        <v>1.4757395258967599E+19</v>
      </c>
    </row>
    <row r="1066" spans="1:8" x14ac:dyDescent="0.2">
      <c r="A1066">
        <v>0.99995999999999996</v>
      </c>
      <c r="B1066">
        <v>7.6810000000000003E-3</v>
      </c>
      <c r="C1066">
        <v>1.614E-3</v>
      </c>
      <c r="D1066">
        <v>4.3899999999999998E-3</v>
      </c>
      <c r="E1066">
        <v>359.49557499999997</v>
      </c>
      <c r="F1066">
        <v>-0.88097300000000001</v>
      </c>
      <c r="G1066">
        <v>-0.181117</v>
      </c>
      <c r="H1066">
        <v>1.4757395258967599E+19</v>
      </c>
    </row>
    <row r="1067" spans="1:8" x14ac:dyDescent="0.2">
      <c r="A1067">
        <v>0.99996099999999999</v>
      </c>
      <c r="B1067">
        <v>7.646E-3</v>
      </c>
      <c r="C1067">
        <v>1.0839999999999999E-3</v>
      </c>
      <c r="D1067">
        <v>4.3509999999999998E-3</v>
      </c>
      <c r="E1067">
        <v>359.50048800000002</v>
      </c>
      <c r="F1067">
        <v>-0.87668900000000005</v>
      </c>
      <c r="G1067">
        <v>-0.120403</v>
      </c>
      <c r="H1067">
        <v>1.4757395258967599E+19</v>
      </c>
    </row>
    <row r="1068" spans="1:8" x14ac:dyDescent="0.2">
      <c r="A1068">
        <v>0.99996099999999999</v>
      </c>
      <c r="B1068">
        <v>7.6610000000000003E-3</v>
      </c>
      <c r="C1068">
        <v>5.9000000000000003E-4</v>
      </c>
      <c r="D1068">
        <v>4.3340000000000002E-3</v>
      </c>
      <c r="E1068">
        <v>359.50286899999998</v>
      </c>
      <c r="F1068">
        <v>-0.87820900000000002</v>
      </c>
      <c r="G1068">
        <v>-6.3752000000000003E-2</v>
      </c>
      <c r="H1068">
        <v>1.4757395258967599E+19</v>
      </c>
    </row>
    <row r="1069" spans="1:8" x14ac:dyDescent="0.2">
      <c r="A1069">
        <v>0.99996200000000002</v>
      </c>
      <c r="B1069">
        <v>7.659E-3</v>
      </c>
      <c r="C1069">
        <v>3.8099999999999999E-4</v>
      </c>
      <c r="D1069">
        <v>4.2129999999999997E-3</v>
      </c>
      <c r="E1069">
        <v>359.51696800000002</v>
      </c>
      <c r="F1069">
        <v>-0.87789499999999998</v>
      </c>
      <c r="G1069">
        <v>-3.9974999999999997E-2</v>
      </c>
      <c r="H1069">
        <v>1.4757395258967599E+19</v>
      </c>
    </row>
    <row r="1070" spans="1:8" x14ac:dyDescent="0.2">
      <c r="A1070">
        <v>0.99996200000000002</v>
      </c>
      <c r="B1070">
        <v>7.7140000000000004E-3</v>
      </c>
      <c r="C1070">
        <v>7.4600000000000003E-4</v>
      </c>
      <c r="D1070">
        <v>4.1219999999999998E-3</v>
      </c>
      <c r="E1070">
        <v>359.52697799999999</v>
      </c>
      <c r="F1070">
        <v>-0.88429199999999997</v>
      </c>
      <c r="G1070">
        <v>-8.1889000000000003E-2</v>
      </c>
      <c r="H1070">
        <v>1.4757395258967599E+19</v>
      </c>
    </row>
    <row r="1071" spans="1:8" x14ac:dyDescent="0.2">
      <c r="A1071">
        <v>0.99996099999999999</v>
      </c>
      <c r="B1071">
        <v>7.6909999999999999E-3</v>
      </c>
      <c r="C1071">
        <v>1.1869999999999999E-3</v>
      </c>
      <c r="D1071">
        <v>4.1999999999999997E-3</v>
      </c>
      <c r="E1071">
        <v>359.51767000000001</v>
      </c>
      <c r="F1071">
        <v>-0.88186900000000001</v>
      </c>
      <c r="G1071">
        <v>-0.13237099999999999</v>
      </c>
      <c r="H1071">
        <v>1.4757395258967599E+19</v>
      </c>
    </row>
    <row r="1072" spans="1:8" x14ac:dyDescent="0.2">
      <c r="A1072">
        <v>0.99995999999999996</v>
      </c>
      <c r="B1072">
        <v>7.6940000000000003E-3</v>
      </c>
      <c r="C1072">
        <v>1.6130000000000001E-3</v>
      </c>
      <c r="D1072">
        <v>4.2009999999999999E-3</v>
      </c>
      <c r="E1072">
        <v>359.51721199999997</v>
      </c>
      <c r="F1072">
        <v>-0.88247900000000001</v>
      </c>
      <c r="G1072">
        <v>-0.18118000000000001</v>
      </c>
      <c r="H1072">
        <v>1.4757395258967599E+19</v>
      </c>
    </row>
    <row r="1073" spans="1:8" x14ac:dyDescent="0.2">
      <c r="A1073">
        <v>0.99996099999999999</v>
      </c>
      <c r="B1073">
        <v>7.6759999999999997E-3</v>
      </c>
      <c r="C1073">
        <v>9.0700000000000004E-4</v>
      </c>
      <c r="D1073">
        <v>4.169E-3</v>
      </c>
      <c r="E1073">
        <v>359.52151500000002</v>
      </c>
      <c r="F1073">
        <v>-0.88002499999999995</v>
      </c>
      <c r="G1073">
        <v>-0.10021099999999999</v>
      </c>
      <c r="H1073">
        <v>1.4757395258967599E+19</v>
      </c>
    </row>
    <row r="1074" spans="1:8" x14ac:dyDescent="0.2">
      <c r="A1074">
        <v>0.99996099999999999</v>
      </c>
      <c r="B1074">
        <v>7.6940000000000003E-3</v>
      </c>
      <c r="C1074">
        <v>9.4899999999999997E-4</v>
      </c>
      <c r="D1074">
        <v>4.2329999999999998E-3</v>
      </c>
      <c r="E1074">
        <v>359.51409899999999</v>
      </c>
      <c r="F1074">
        <v>-0.88216700000000003</v>
      </c>
      <c r="G1074">
        <v>-0.104994</v>
      </c>
      <c r="H1074">
        <v>1.4757395258967599E+19</v>
      </c>
    </row>
    <row r="1075" spans="1:8" x14ac:dyDescent="0.2">
      <c r="A1075">
        <v>0.99996099999999999</v>
      </c>
      <c r="B1075">
        <v>7.6179999999999998E-3</v>
      </c>
      <c r="C1075">
        <v>1.3129999999999999E-3</v>
      </c>
      <c r="D1075">
        <v>4.2570000000000004E-3</v>
      </c>
      <c r="E1075">
        <v>359.51104700000002</v>
      </c>
      <c r="F1075">
        <v>-0.87363599999999997</v>
      </c>
      <c r="G1075">
        <v>-0.146762</v>
      </c>
      <c r="H1075">
        <v>1.4757395258967599E+19</v>
      </c>
    </row>
    <row r="1076" spans="1:8" x14ac:dyDescent="0.2">
      <c r="A1076">
        <v>0.99995999999999996</v>
      </c>
      <c r="B1076">
        <v>7.6270000000000001E-3</v>
      </c>
      <c r="C1076">
        <v>1.6770000000000001E-3</v>
      </c>
      <c r="D1076">
        <v>4.3160000000000004E-3</v>
      </c>
      <c r="E1076">
        <v>359.50399800000002</v>
      </c>
      <c r="F1076">
        <v>-0.87487800000000004</v>
      </c>
      <c r="G1076">
        <v>-0.18843299999999999</v>
      </c>
      <c r="H1076">
        <v>1.4757395258967599E+19</v>
      </c>
    </row>
    <row r="1077" spans="1:8" x14ac:dyDescent="0.2">
      <c r="A1077">
        <v>0.99996200000000002</v>
      </c>
      <c r="B1077">
        <v>7.5389999999999997E-3</v>
      </c>
      <c r="C1077">
        <v>1.2750000000000001E-3</v>
      </c>
      <c r="D1077">
        <v>4.254E-3</v>
      </c>
      <c r="E1077">
        <v>359.51138300000002</v>
      </c>
      <c r="F1077">
        <v>-0.86448599999999998</v>
      </c>
      <c r="G1077">
        <v>-0.142424</v>
      </c>
      <c r="H1077">
        <v>1.4757395258967599E+19</v>
      </c>
    </row>
    <row r="1078" spans="1:8" x14ac:dyDescent="0.2">
      <c r="A1078">
        <v>0.99996200000000002</v>
      </c>
      <c r="B1078">
        <v>7.6059999999999999E-3</v>
      </c>
      <c r="C1078">
        <v>-1.5699999999999999E-4</v>
      </c>
      <c r="D1078">
        <v>4.2329999999999998E-3</v>
      </c>
      <c r="E1078">
        <v>359.515106</v>
      </c>
      <c r="F1078">
        <v>-0.87149299999999996</v>
      </c>
      <c r="G1078">
        <v>2.1624000000000001E-2</v>
      </c>
      <c r="H1078">
        <v>1.4757395258967599E+19</v>
      </c>
    </row>
    <row r="1079" spans="1:8" x14ac:dyDescent="0.2">
      <c r="A1079">
        <v>0.99996200000000002</v>
      </c>
      <c r="B1079">
        <v>7.6410000000000002E-3</v>
      </c>
      <c r="C1079">
        <v>-2.3599999999999999E-4</v>
      </c>
      <c r="D1079">
        <v>4.2929999999999999E-3</v>
      </c>
      <c r="E1079">
        <v>359.50820900000002</v>
      </c>
      <c r="F1079">
        <v>-0.87543899999999997</v>
      </c>
      <c r="G1079">
        <v>3.0775E-2</v>
      </c>
      <c r="H1079">
        <v>1.4757395258967599E+19</v>
      </c>
    </row>
    <row r="1080" spans="1:8" x14ac:dyDescent="0.2">
      <c r="A1080">
        <v>0.99996200000000002</v>
      </c>
      <c r="B1080">
        <v>7.6369999999999997E-3</v>
      </c>
      <c r="C1080">
        <v>6.9999999999999994E-5</v>
      </c>
      <c r="D1080">
        <v>4.2319999999999997E-3</v>
      </c>
      <c r="E1080">
        <v>359.51501500000001</v>
      </c>
      <c r="F1080">
        <v>-0.87513700000000005</v>
      </c>
      <c r="G1080">
        <v>-4.3559999999999996E-3</v>
      </c>
      <c r="H1080">
        <v>1.4757395258967599E+19</v>
      </c>
    </row>
    <row r="1081" spans="1:8" x14ac:dyDescent="0.2">
      <c r="A1081">
        <v>0.99996200000000002</v>
      </c>
      <c r="B1081">
        <v>7.6490000000000004E-3</v>
      </c>
      <c r="C1081">
        <v>2.4399999999999999E-4</v>
      </c>
      <c r="D1081">
        <v>4.2170000000000003E-3</v>
      </c>
      <c r="E1081">
        <v>359.51654100000002</v>
      </c>
      <c r="F1081">
        <v>-0.87665999999999999</v>
      </c>
      <c r="G1081">
        <v>-2.4295000000000001E-2</v>
      </c>
      <c r="H1081">
        <v>1.4757395258967599E+19</v>
      </c>
    </row>
    <row r="1082" spans="1:8" x14ac:dyDescent="0.2">
      <c r="A1082">
        <v>0.99996099999999999</v>
      </c>
      <c r="B1082">
        <v>7.7889999999999999E-3</v>
      </c>
      <c r="C1082">
        <v>5.1500000000000005E-4</v>
      </c>
      <c r="D1082">
        <v>4.254E-3</v>
      </c>
      <c r="E1082">
        <v>359.51208500000001</v>
      </c>
      <c r="F1082">
        <v>-0.89281999999999995</v>
      </c>
      <c r="G1082">
        <v>-5.5190999999999997E-2</v>
      </c>
      <c r="H1082">
        <v>1.4757395258967599E+19</v>
      </c>
    </row>
    <row r="1083" spans="1:8" x14ac:dyDescent="0.2">
      <c r="A1083">
        <v>0.99995900000000004</v>
      </c>
      <c r="B1083">
        <v>7.8790000000000006E-3</v>
      </c>
      <c r="C1083">
        <v>1.271E-3</v>
      </c>
      <c r="D1083">
        <v>4.2469999999999999E-3</v>
      </c>
      <c r="E1083">
        <v>359.51223800000002</v>
      </c>
      <c r="F1083">
        <v>-0.90349299999999999</v>
      </c>
      <c r="G1083">
        <v>-0.14175699999999999</v>
      </c>
      <c r="H1083">
        <v>1.4757395258967599E+19</v>
      </c>
    </row>
    <row r="1084" spans="1:8" x14ac:dyDescent="0.2">
      <c r="A1084">
        <v>0.99995900000000004</v>
      </c>
      <c r="B1084">
        <v>7.901E-3</v>
      </c>
      <c r="C1084">
        <v>6.2399999999999999E-4</v>
      </c>
      <c r="D1084">
        <v>4.2810000000000001E-3</v>
      </c>
      <c r="E1084">
        <v>359.50885</v>
      </c>
      <c r="F1084">
        <v>-0.90563800000000005</v>
      </c>
      <c r="G1084">
        <v>-6.7655999999999994E-2</v>
      </c>
      <c r="H1084">
        <v>1.4757395258967599E+19</v>
      </c>
    </row>
    <row r="1085" spans="1:8" x14ac:dyDescent="0.2">
      <c r="A1085">
        <v>0.99995999999999996</v>
      </c>
      <c r="B1085">
        <v>7.8079999999999998E-3</v>
      </c>
      <c r="C1085">
        <v>5.7799999999999995E-4</v>
      </c>
      <c r="D1085">
        <v>4.2620000000000002E-3</v>
      </c>
      <c r="E1085">
        <v>359.511078</v>
      </c>
      <c r="F1085">
        <v>-0.89496399999999998</v>
      </c>
      <c r="G1085">
        <v>-6.2382E-2</v>
      </c>
      <c r="H1085">
        <v>1.4757395258967599E+19</v>
      </c>
    </row>
    <row r="1086" spans="1:8" x14ac:dyDescent="0.2">
      <c r="A1086">
        <v>0.99995999999999996</v>
      </c>
      <c r="B1086">
        <v>7.8019999999999999E-3</v>
      </c>
      <c r="C1086">
        <v>7.4200000000000004E-4</v>
      </c>
      <c r="D1086">
        <v>4.2529999999999998E-3</v>
      </c>
      <c r="E1086">
        <v>359.51199300000002</v>
      </c>
      <c r="F1086">
        <v>-0.89435399999999998</v>
      </c>
      <c r="G1086">
        <v>-8.1207000000000001E-2</v>
      </c>
      <c r="H1086">
        <v>1.4757395258967599E+19</v>
      </c>
    </row>
    <row r="1087" spans="1:8" x14ac:dyDescent="0.2">
      <c r="A1087">
        <v>0.99995900000000004</v>
      </c>
      <c r="B1087">
        <v>7.8860000000000006E-3</v>
      </c>
      <c r="C1087">
        <v>9.1100000000000003E-4</v>
      </c>
      <c r="D1087">
        <v>4.2909999999999997E-3</v>
      </c>
      <c r="E1087">
        <v>359.50741599999998</v>
      </c>
      <c r="F1087">
        <v>-0.90411699999999995</v>
      </c>
      <c r="G1087">
        <v>-0.100523</v>
      </c>
      <c r="H1087">
        <v>1.4757395258967599E+19</v>
      </c>
    </row>
    <row r="1088" spans="1:8" x14ac:dyDescent="0.2">
      <c r="A1088">
        <v>0.99995900000000004</v>
      </c>
      <c r="B1088">
        <v>7.9330000000000008E-3</v>
      </c>
      <c r="C1088">
        <v>1.111E-3</v>
      </c>
      <c r="D1088">
        <v>4.3059999999999999E-3</v>
      </c>
      <c r="E1088">
        <v>359.50552399999998</v>
      </c>
      <c r="F1088">
        <v>-0.909609</v>
      </c>
      <c r="G1088">
        <v>-0.123388</v>
      </c>
      <c r="H1088">
        <v>1.4757395258967599E+19</v>
      </c>
    </row>
    <row r="1089" spans="1:8" x14ac:dyDescent="0.2">
      <c r="A1089">
        <v>0.99995900000000004</v>
      </c>
      <c r="B1089">
        <v>8.0020000000000004E-3</v>
      </c>
      <c r="C1089">
        <v>5.53E-4</v>
      </c>
      <c r="D1089">
        <v>4.2729999999999999E-3</v>
      </c>
      <c r="E1089">
        <v>359.50991800000003</v>
      </c>
      <c r="F1089">
        <v>-0.91722199999999998</v>
      </c>
      <c r="G1089">
        <v>-5.9406E-2</v>
      </c>
      <c r="H1089">
        <v>1.4757395258967599E+19</v>
      </c>
    </row>
    <row r="1090" spans="1:8" x14ac:dyDescent="0.2">
      <c r="A1090">
        <v>0.99995800000000001</v>
      </c>
      <c r="B1090">
        <v>8.0400000000000003E-3</v>
      </c>
      <c r="C1090">
        <v>-3.5799999999999997E-4</v>
      </c>
      <c r="D1090">
        <v>4.3099999999999996E-3</v>
      </c>
      <c r="E1090">
        <v>359.50640900000002</v>
      </c>
      <c r="F1090">
        <v>-0.92118800000000001</v>
      </c>
      <c r="G1090">
        <v>4.4949000000000003E-2</v>
      </c>
      <c r="H1090">
        <v>1.4757395258967599E+19</v>
      </c>
    </row>
    <row r="1091" spans="1:8" x14ac:dyDescent="0.2">
      <c r="A1091">
        <v>0.99995800000000001</v>
      </c>
      <c r="B1091">
        <v>8.0859999999999994E-3</v>
      </c>
      <c r="C1091">
        <v>-4.4099999999999999E-4</v>
      </c>
      <c r="D1091">
        <v>4.2700000000000004E-3</v>
      </c>
      <c r="E1091">
        <v>359.51113900000001</v>
      </c>
      <c r="F1091">
        <v>-0.92637700000000001</v>
      </c>
      <c r="G1091">
        <v>5.4453000000000001E-2</v>
      </c>
      <c r="H1091">
        <v>1.4757395258967599E+19</v>
      </c>
    </row>
    <row r="1092" spans="1:8" x14ac:dyDescent="0.2">
      <c r="A1092">
        <v>0.99995800000000001</v>
      </c>
      <c r="B1092">
        <v>8.0660000000000003E-3</v>
      </c>
      <c r="C1092">
        <v>-8.0000000000000007E-5</v>
      </c>
      <c r="D1092">
        <v>4.2830000000000003E-3</v>
      </c>
      <c r="E1092">
        <v>359.50924700000002</v>
      </c>
      <c r="F1092">
        <v>-0.92424099999999998</v>
      </c>
      <c r="G1092">
        <v>1.3115E-2</v>
      </c>
      <c r="H1092">
        <v>1.4757395258967599E+19</v>
      </c>
    </row>
    <row r="1093" spans="1:8" x14ac:dyDescent="0.2">
      <c r="A1093">
        <v>0.99995800000000001</v>
      </c>
      <c r="B1093">
        <v>8.1209999999999997E-3</v>
      </c>
      <c r="C1093">
        <v>6.5600000000000001E-4</v>
      </c>
      <c r="D1093">
        <v>4.2339999999999999E-3</v>
      </c>
      <c r="E1093">
        <v>359.51428199999998</v>
      </c>
      <c r="F1093">
        <v>-0.93094699999999997</v>
      </c>
      <c r="G1093">
        <v>-7.1183999999999997E-2</v>
      </c>
      <c r="H1093">
        <v>1.4757395258967599E+19</v>
      </c>
    </row>
    <row r="1094" spans="1:8" x14ac:dyDescent="0.2">
      <c r="A1094">
        <v>0.99995800000000001</v>
      </c>
      <c r="B1094">
        <v>8.1440000000000002E-3</v>
      </c>
      <c r="C1094">
        <v>8.1499999999999997E-4</v>
      </c>
      <c r="D1094">
        <v>4.1520000000000003E-3</v>
      </c>
      <c r="E1094">
        <v>359.523438</v>
      </c>
      <c r="F1094">
        <v>-0.93367100000000003</v>
      </c>
      <c r="G1094">
        <v>-8.9509000000000005E-2</v>
      </c>
      <c r="H1094">
        <v>1.4757395258967599E+19</v>
      </c>
    </row>
    <row r="1095" spans="1:8" x14ac:dyDescent="0.2">
      <c r="A1095">
        <v>0.99995699999999998</v>
      </c>
      <c r="B1095">
        <v>8.1589999999999996E-3</v>
      </c>
      <c r="C1095">
        <v>1.1249999999999999E-3</v>
      </c>
      <c r="D1095">
        <v>4.1970000000000002E-3</v>
      </c>
      <c r="E1095">
        <v>359.51797499999998</v>
      </c>
      <c r="F1095">
        <v>-0.93550900000000003</v>
      </c>
      <c r="G1095">
        <v>-0.124962</v>
      </c>
      <c r="H1095">
        <v>1.4757395258967599E+19</v>
      </c>
    </row>
    <row r="1096" spans="1:8" x14ac:dyDescent="0.2">
      <c r="A1096">
        <v>0.99995699999999998</v>
      </c>
      <c r="B1096">
        <v>8.1189999999999995E-3</v>
      </c>
      <c r="C1096">
        <v>1.882E-3</v>
      </c>
      <c r="D1096">
        <v>4.15E-3</v>
      </c>
      <c r="E1096">
        <v>359.52267499999999</v>
      </c>
      <c r="F1096">
        <v>-0.93122899999999997</v>
      </c>
      <c r="G1096">
        <v>-0.21179400000000001</v>
      </c>
      <c r="H1096">
        <v>1.4757395258967599E+19</v>
      </c>
    </row>
    <row r="1097" spans="1:8" x14ac:dyDescent="0.2">
      <c r="A1097">
        <v>0.99995699999999998</v>
      </c>
      <c r="B1097">
        <v>8.1340000000000006E-3</v>
      </c>
      <c r="C1097">
        <v>1.48E-3</v>
      </c>
      <c r="D1097">
        <v>4.1660000000000004E-3</v>
      </c>
      <c r="E1097">
        <v>359.52127100000001</v>
      </c>
      <c r="F1097">
        <v>-0.93276000000000003</v>
      </c>
      <c r="G1097">
        <v>-0.16567799999999999</v>
      </c>
      <c r="H1097">
        <v>1.4757395258967599E+19</v>
      </c>
    </row>
    <row r="1098" spans="1:8" x14ac:dyDescent="0.2">
      <c r="A1098">
        <v>0.99995800000000001</v>
      </c>
      <c r="B1098">
        <v>8.1829999999999993E-3</v>
      </c>
      <c r="C1098">
        <v>5.4900000000000001E-4</v>
      </c>
      <c r="D1098">
        <v>4.0940000000000004E-3</v>
      </c>
      <c r="E1098">
        <v>359.53033399999998</v>
      </c>
      <c r="F1098">
        <v>-0.937921</v>
      </c>
      <c r="G1098">
        <v>-5.9055000000000003E-2</v>
      </c>
      <c r="H1098">
        <v>1.4757395258967599E+19</v>
      </c>
    </row>
    <row r="1099" spans="1:8" x14ac:dyDescent="0.2">
      <c r="A1099">
        <v>0.99995800000000001</v>
      </c>
      <c r="B1099">
        <v>8.1849999999999996E-3</v>
      </c>
      <c r="C1099">
        <v>-1.1E-4</v>
      </c>
      <c r="D1099">
        <v>4.065E-3</v>
      </c>
      <c r="E1099">
        <v>359.53433200000001</v>
      </c>
      <c r="F1099">
        <v>-0.937917</v>
      </c>
      <c r="G1099">
        <v>1.6445000000000001E-2</v>
      </c>
      <c r="H1099">
        <v>1.4757395258967599E+19</v>
      </c>
    </row>
    <row r="1100" spans="1:8" x14ac:dyDescent="0.2">
      <c r="A1100">
        <v>0.99995699999999998</v>
      </c>
      <c r="B1100">
        <v>8.2939999999999993E-3</v>
      </c>
      <c r="C1100">
        <v>5.5199999999999997E-4</v>
      </c>
      <c r="D1100">
        <v>4.0229999999999997E-3</v>
      </c>
      <c r="E1100">
        <v>359.538544</v>
      </c>
      <c r="F1100">
        <v>-0.95072599999999996</v>
      </c>
      <c r="G1100">
        <v>-5.9462000000000001E-2</v>
      </c>
      <c r="H1100">
        <v>1.4757395258967599E+19</v>
      </c>
    </row>
    <row r="1101" spans="1:8" x14ac:dyDescent="0.2">
      <c r="A1101">
        <v>0.99995699999999998</v>
      </c>
      <c r="B1101">
        <v>8.3459999999999993E-3</v>
      </c>
      <c r="C1101">
        <v>9.6500000000000004E-4</v>
      </c>
      <c r="D1101">
        <v>4.0099999999999997E-3</v>
      </c>
      <c r="E1101">
        <v>359.539581</v>
      </c>
      <c r="F1101">
        <v>-0.95682199999999995</v>
      </c>
      <c r="G1101">
        <v>-0.10677399999999999</v>
      </c>
      <c r="H1101">
        <v>1.4757395258967599E+19</v>
      </c>
    </row>
    <row r="1102" spans="1:8" x14ac:dyDescent="0.2">
      <c r="A1102">
        <v>0.99995599999999996</v>
      </c>
      <c r="B1102">
        <v>8.4169999999999991E-3</v>
      </c>
      <c r="C1102">
        <v>1.186E-3</v>
      </c>
      <c r="D1102">
        <v>4.0249999999999999E-3</v>
      </c>
      <c r="E1102">
        <v>359.53762799999998</v>
      </c>
      <c r="F1102">
        <v>-0.96505600000000002</v>
      </c>
      <c r="G1102">
        <v>-0.132022</v>
      </c>
      <c r="H1102">
        <v>1.4757395258967599E+19</v>
      </c>
    </row>
    <row r="1103" spans="1:8" x14ac:dyDescent="0.2">
      <c r="A1103">
        <v>0.99995500000000004</v>
      </c>
      <c r="B1103">
        <v>8.5179999999999995E-3</v>
      </c>
      <c r="C1103">
        <v>1.189E-3</v>
      </c>
      <c r="D1103">
        <v>4.0379999999999999E-3</v>
      </c>
      <c r="E1103">
        <v>359.53610200000003</v>
      </c>
      <c r="F1103">
        <v>-0.97664600000000001</v>
      </c>
      <c r="G1103">
        <v>-0.13231599999999999</v>
      </c>
      <c r="H1103">
        <v>1.4757395258967599E+19</v>
      </c>
    </row>
    <row r="1104" spans="1:8" x14ac:dyDescent="0.2">
      <c r="A1104">
        <v>0.99995500000000004</v>
      </c>
      <c r="B1104">
        <v>8.5109999999999995E-3</v>
      </c>
      <c r="C1104">
        <v>1.0200000000000001E-3</v>
      </c>
      <c r="D1104">
        <v>4.0980000000000001E-3</v>
      </c>
      <c r="E1104">
        <v>359.52941900000002</v>
      </c>
      <c r="F1104">
        <v>-0.97574700000000003</v>
      </c>
      <c r="G1104">
        <v>-0.112843</v>
      </c>
      <c r="H1104">
        <v>1.4757395258967599E+19</v>
      </c>
    </row>
    <row r="1105" spans="1:8" x14ac:dyDescent="0.2">
      <c r="A1105">
        <v>0.99995500000000004</v>
      </c>
      <c r="B1105">
        <v>8.5819999999999994E-3</v>
      </c>
      <c r="C1105">
        <v>6.1399999999999996E-4</v>
      </c>
      <c r="D1105">
        <v>4.1159999999999999E-3</v>
      </c>
      <c r="E1105">
        <v>359.52777099999997</v>
      </c>
      <c r="F1105">
        <v>-0.98367700000000002</v>
      </c>
      <c r="G1105">
        <v>-6.6349000000000005E-2</v>
      </c>
      <c r="H1105">
        <v>1.4757395258967599E+19</v>
      </c>
    </row>
    <row r="1106" spans="1:8" x14ac:dyDescent="0.2">
      <c r="A1106">
        <v>0.99995400000000001</v>
      </c>
      <c r="B1106">
        <v>8.5620000000000002E-3</v>
      </c>
      <c r="C1106">
        <v>9.7199999999999999E-4</v>
      </c>
      <c r="D1106">
        <v>4.1720000000000004E-3</v>
      </c>
      <c r="E1106">
        <v>359.52099600000003</v>
      </c>
      <c r="F1106">
        <v>-0.98154699999999995</v>
      </c>
      <c r="G1106">
        <v>-0.10728799999999999</v>
      </c>
      <c r="H1106">
        <v>1.4757395258967599E+19</v>
      </c>
    </row>
    <row r="1107" spans="1:8" x14ac:dyDescent="0.2">
      <c r="A1107">
        <v>0.99995400000000001</v>
      </c>
      <c r="B1107">
        <v>8.6320000000000008E-3</v>
      </c>
      <c r="C1107">
        <v>7.3700000000000002E-4</v>
      </c>
      <c r="D1107">
        <v>4.2259999999999997E-3</v>
      </c>
      <c r="E1107">
        <v>359.51504499999999</v>
      </c>
      <c r="F1107">
        <v>-0.98949100000000001</v>
      </c>
      <c r="G1107">
        <v>-8.0301999999999998E-2</v>
      </c>
      <c r="H1107">
        <v>1.4757395258967599E+19</v>
      </c>
    </row>
    <row r="1108" spans="1:8" x14ac:dyDescent="0.2">
      <c r="A1108">
        <v>0.99995299999999998</v>
      </c>
      <c r="B1108">
        <v>8.7159999999999998E-3</v>
      </c>
      <c r="C1108">
        <v>4.3600000000000003E-4</v>
      </c>
      <c r="D1108">
        <v>4.228E-3</v>
      </c>
      <c r="E1108">
        <v>359.51504499999999</v>
      </c>
      <c r="F1108">
        <v>-0.998942</v>
      </c>
      <c r="G1108">
        <v>-4.5733000000000003E-2</v>
      </c>
      <c r="H1108">
        <v>1.4757395258967599E+19</v>
      </c>
    </row>
    <row r="1109" spans="1:8" x14ac:dyDescent="0.2">
      <c r="A1109">
        <v>0.99995299999999998</v>
      </c>
      <c r="B1109">
        <v>8.711E-3</v>
      </c>
      <c r="C1109">
        <v>2.0799999999999999E-4</v>
      </c>
      <c r="D1109">
        <v>4.261E-3</v>
      </c>
      <c r="E1109">
        <v>359.51153599999998</v>
      </c>
      <c r="F1109">
        <v>-0.998336</v>
      </c>
      <c r="G1109">
        <v>-1.9626999999999999E-2</v>
      </c>
      <c r="H1109">
        <v>1.4757395258967599E+19</v>
      </c>
    </row>
    <row r="1110" spans="1:8" x14ac:dyDescent="0.2">
      <c r="A1110">
        <v>0.99995299999999998</v>
      </c>
      <c r="B1110">
        <v>8.7180000000000001E-3</v>
      </c>
      <c r="C1110">
        <v>5.31E-4</v>
      </c>
      <c r="D1110">
        <v>4.2500000000000003E-3</v>
      </c>
      <c r="E1110">
        <v>359.51242100000002</v>
      </c>
      <c r="F1110">
        <v>-0.999251</v>
      </c>
      <c r="G1110">
        <v>-5.6543999999999997E-2</v>
      </c>
      <c r="H1110">
        <v>1.4757395258967599E+19</v>
      </c>
    </row>
    <row r="1111" spans="1:8" x14ac:dyDescent="0.2">
      <c r="A1111">
        <v>0.99995299999999998</v>
      </c>
      <c r="B1111">
        <v>8.7379999999999992E-3</v>
      </c>
      <c r="C1111">
        <v>8.2899999999999998E-4</v>
      </c>
      <c r="D1111">
        <v>4.0959999999999998E-3</v>
      </c>
      <c r="E1111">
        <v>359.52981599999998</v>
      </c>
      <c r="F1111">
        <v>-1.001671</v>
      </c>
      <c r="G1111">
        <v>-9.0845999999999996E-2</v>
      </c>
      <c r="H1111">
        <v>1.4757395258967599E+19</v>
      </c>
    </row>
    <row r="1112" spans="1:8" x14ac:dyDescent="0.2">
      <c r="A1112">
        <v>0.99995100000000003</v>
      </c>
      <c r="B1112">
        <v>8.7910000000000002E-3</v>
      </c>
      <c r="C1112">
        <v>2.0070000000000001E-3</v>
      </c>
      <c r="D1112">
        <v>4.1330000000000004E-3</v>
      </c>
      <c r="E1112">
        <v>359.524384</v>
      </c>
      <c r="F1112">
        <v>-1.0083899999999999</v>
      </c>
      <c r="G1112">
        <v>-0.22575400000000001</v>
      </c>
      <c r="H1112">
        <v>1.4757395258967599E+19</v>
      </c>
    </row>
    <row r="1113" spans="1:8" x14ac:dyDescent="0.2">
      <c r="A1113">
        <v>0.99995100000000003</v>
      </c>
      <c r="B1113">
        <v>8.7670000000000005E-3</v>
      </c>
      <c r="C1113">
        <v>2.1250000000000002E-3</v>
      </c>
      <c r="D1113">
        <v>4.1289999999999999E-3</v>
      </c>
      <c r="E1113">
        <v>359.52474999999998</v>
      </c>
      <c r="F1113">
        <v>-1.0056419999999999</v>
      </c>
      <c r="G1113">
        <v>-0.239342</v>
      </c>
      <c r="H1113">
        <v>1.4757395258967599E+19</v>
      </c>
    </row>
    <row r="1114" spans="1:8" x14ac:dyDescent="0.2">
      <c r="A1114">
        <v>0.99995299999999998</v>
      </c>
      <c r="B1114">
        <v>8.7089999999999997E-3</v>
      </c>
      <c r="C1114">
        <v>1.3829999999999999E-3</v>
      </c>
      <c r="D1114">
        <v>4.0480000000000004E-3</v>
      </c>
      <c r="E1114">
        <v>359.53476000000001</v>
      </c>
      <c r="F1114">
        <v>-0.99858899999999995</v>
      </c>
      <c r="G1114">
        <v>-0.154419</v>
      </c>
      <c r="H1114">
        <v>1.4757395258967599E+19</v>
      </c>
    </row>
    <row r="1115" spans="1:8" x14ac:dyDescent="0.2">
      <c r="A1115">
        <v>0.99995299999999998</v>
      </c>
      <c r="B1115">
        <v>8.7539999999999996E-3</v>
      </c>
      <c r="C1115">
        <v>5.9199999999999997E-4</v>
      </c>
      <c r="D1115">
        <v>4.0119999999999999E-3</v>
      </c>
      <c r="E1115">
        <v>359.53970299999997</v>
      </c>
      <c r="F1115">
        <v>-1.0034529999999999</v>
      </c>
      <c r="G1115">
        <v>-6.3785999999999995E-2</v>
      </c>
      <c r="H1115">
        <v>1.4757395258967599E+19</v>
      </c>
    </row>
    <row r="1116" spans="1:8" x14ac:dyDescent="0.2">
      <c r="A1116">
        <v>0.99995400000000001</v>
      </c>
      <c r="B1116">
        <v>8.7039999999999999E-3</v>
      </c>
      <c r="C1116">
        <v>5.44E-4</v>
      </c>
      <c r="D1116">
        <v>3.993E-3</v>
      </c>
      <c r="E1116">
        <v>359.54193099999998</v>
      </c>
      <c r="F1116">
        <v>-0.99765899999999996</v>
      </c>
      <c r="G1116">
        <v>-5.8374000000000002E-2</v>
      </c>
      <c r="H1116">
        <v>1.4757395258967599E+19</v>
      </c>
    </row>
    <row r="1117" spans="1:8" x14ac:dyDescent="0.2">
      <c r="A1117">
        <v>0.99995400000000001</v>
      </c>
      <c r="B1117">
        <v>8.6870000000000003E-3</v>
      </c>
      <c r="C1117">
        <v>8.7000000000000001E-4</v>
      </c>
      <c r="D1117">
        <v>3.9849999999999998E-3</v>
      </c>
      <c r="E1117">
        <v>359.54251099999999</v>
      </c>
      <c r="F1117">
        <v>-0.99582899999999996</v>
      </c>
      <c r="G1117">
        <v>-9.5779000000000003E-2</v>
      </c>
      <c r="H1117">
        <v>1.4757395258967599E+19</v>
      </c>
    </row>
    <row r="1118" spans="1:8" x14ac:dyDescent="0.2">
      <c r="A1118">
        <v>0.99995400000000001</v>
      </c>
      <c r="B1118">
        <v>8.7089999999999997E-3</v>
      </c>
      <c r="C1118">
        <v>1.2539999999999999E-3</v>
      </c>
      <c r="D1118">
        <v>3.8899999999999998E-3</v>
      </c>
      <c r="E1118">
        <v>359.55304000000001</v>
      </c>
      <c r="F1118">
        <v>-0.99855300000000002</v>
      </c>
      <c r="G1118">
        <v>-0.13977400000000001</v>
      </c>
      <c r="H1118">
        <v>1.4757395258967599E+19</v>
      </c>
    </row>
    <row r="1119" spans="1:8" x14ac:dyDescent="0.2">
      <c r="A1119">
        <v>0.99995299999999998</v>
      </c>
      <c r="B1119">
        <v>8.7829999999999991E-3</v>
      </c>
      <c r="C1119">
        <v>1.4250000000000001E-3</v>
      </c>
      <c r="D1119">
        <v>3.9659999999999999E-3</v>
      </c>
      <c r="E1119">
        <v>359.54415899999998</v>
      </c>
      <c r="F1119">
        <v>-1.007112</v>
      </c>
      <c r="G1119">
        <v>-0.15929399999999999</v>
      </c>
      <c r="H1119">
        <v>1.4757395258967599E+19</v>
      </c>
    </row>
    <row r="1120" spans="1:8" x14ac:dyDescent="0.2">
      <c r="A1120">
        <v>0.99995400000000001</v>
      </c>
      <c r="B1120">
        <v>8.6700000000000006E-3</v>
      </c>
      <c r="C1120">
        <v>1.1839999999999999E-3</v>
      </c>
      <c r="D1120">
        <v>4.0119999999999999E-3</v>
      </c>
      <c r="E1120">
        <v>359.53912400000002</v>
      </c>
      <c r="F1120">
        <v>-0.99401899999999999</v>
      </c>
      <c r="G1120">
        <v>-0.13164000000000001</v>
      </c>
      <c r="H1120">
        <v>1.4757395258967599E+19</v>
      </c>
    </row>
    <row r="1121" spans="1:8" x14ac:dyDescent="0.2">
      <c r="A1121">
        <v>0.99995500000000004</v>
      </c>
      <c r="B1121">
        <v>8.5839999999999996E-3</v>
      </c>
      <c r="C1121">
        <v>6.2799999999999998E-4</v>
      </c>
      <c r="D1121">
        <v>3.9379999999999997E-3</v>
      </c>
      <c r="E1121">
        <v>359.548157</v>
      </c>
      <c r="F1121">
        <v>-0.98394000000000004</v>
      </c>
      <c r="G1121">
        <v>-6.8117999999999998E-2</v>
      </c>
      <c r="H1121">
        <v>1.4757395258967599E+19</v>
      </c>
    </row>
    <row r="1122" spans="1:8" x14ac:dyDescent="0.2">
      <c r="A1122">
        <v>0.99995599999999996</v>
      </c>
      <c r="B1122">
        <v>8.5419999999999992E-3</v>
      </c>
      <c r="C1122">
        <v>4.0299999999999998E-4</v>
      </c>
      <c r="D1122">
        <v>3.9360000000000003E-3</v>
      </c>
      <c r="E1122">
        <v>359.54858400000001</v>
      </c>
      <c r="F1122">
        <v>-0.97906000000000004</v>
      </c>
      <c r="G1122">
        <v>-4.2273999999999999E-2</v>
      </c>
      <c r="H1122">
        <v>1.4757395258967599E+19</v>
      </c>
    </row>
    <row r="1123" spans="1:8" x14ac:dyDescent="0.2">
      <c r="A1123">
        <v>0.99995599999999996</v>
      </c>
      <c r="B1123">
        <v>8.5260000000000006E-3</v>
      </c>
      <c r="C1123">
        <v>6.0400000000000004E-4</v>
      </c>
      <c r="D1123">
        <v>3.9960000000000004E-3</v>
      </c>
      <c r="E1123">
        <v>359.54150399999997</v>
      </c>
      <c r="F1123">
        <v>-0.97723499999999996</v>
      </c>
      <c r="G1123">
        <v>-6.5350000000000005E-2</v>
      </c>
      <c r="H1123">
        <v>1.4757395258967599E+19</v>
      </c>
    </row>
    <row r="1124" spans="1:8" x14ac:dyDescent="0.2">
      <c r="A1124">
        <v>0.99995599999999996</v>
      </c>
      <c r="B1124">
        <v>8.4609999999999998E-3</v>
      </c>
      <c r="C1124">
        <v>1.22E-4</v>
      </c>
      <c r="D1124">
        <v>3.9740000000000001E-3</v>
      </c>
      <c r="E1124">
        <v>359.544556</v>
      </c>
      <c r="F1124">
        <v>-0.96960999999999997</v>
      </c>
      <c r="G1124">
        <v>-1.0154E-2</v>
      </c>
      <c r="H1124">
        <v>1.4757395258967599E+19</v>
      </c>
    </row>
    <row r="1125" spans="1:8" x14ac:dyDescent="0.2">
      <c r="A1125">
        <v>0.99995599999999996</v>
      </c>
      <c r="B1125">
        <v>8.4550000000000007E-3</v>
      </c>
      <c r="C1125">
        <v>2.5000000000000001E-4</v>
      </c>
      <c r="D1125">
        <v>3.9449999999999997E-3</v>
      </c>
      <c r="E1125">
        <v>359.54766799999999</v>
      </c>
      <c r="F1125">
        <v>-0.96900299999999995</v>
      </c>
      <c r="G1125">
        <v>-2.4802999999999999E-2</v>
      </c>
      <c r="H1125">
        <v>1.4757395258967599E+19</v>
      </c>
    </row>
    <row r="1126" spans="1:8" x14ac:dyDescent="0.2">
      <c r="A1126">
        <v>0.99995599999999996</v>
      </c>
      <c r="B1126">
        <v>8.4499999999999992E-3</v>
      </c>
      <c r="C1126">
        <v>2.6600000000000001E-4</v>
      </c>
      <c r="D1126">
        <v>3.9849999999999998E-3</v>
      </c>
      <c r="E1126">
        <v>359.54306000000003</v>
      </c>
      <c r="F1126">
        <v>-0.96839500000000001</v>
      </c>
      <c r="G1126">
        <v>-2.6641999999999999E-2</v>
      </c>
      <c r="H1126">
        <v>1.4757395258967599E+19</v>
      </c>
    </row>
    <row r="1127" spans="1:8" x14ac:dyDescent="0.2">
      <c r="A1127">
        <v>0.99995599999999996</v>
      </c>
      <c r="B1127">
        <v>8.5430000000000002E-3</v>
      </c>
      <c r="C1127">
        <v>1.7100000000000001E-4</v>
      </c>
      <c r="D1127">
        <v>3.993E-3</v>
      </c>
      <c r="E1127">
        <v>359.542328</v>
      </c>
      <c r="F1127">
        <v>-0.97906599999999999</v>
      </c>
      <c r="G1127">
        <v>-1.5733E-2</v>
      </c>
      <c r="H1127">
        <v>1.4757395258967599E+19</v>
      </c>
    </row>
    <row r="1128" spans="1:8" x14ac:dyDescent="0.2">
      <c r="A1128">
        <v>0.99995400000000001</v>
      </c>
      <c r="B1128">
        <v>8.6409999999999994E-3</v>
      </c>
      <c r="C1128">
        <v>9.6299999999999999E-4</v>
      </c>
      <c r="D1128">
        <v>4.0130000000000001E-3</v>
      </c>
      <c r="E1128">
        <v>359.53924599999999</v>
      </c>
      <c r="F1128">
        <v>-0.99065300000000001</v>
      </c>
      <c r="G1128">
        <v>-0.10634299999999999</v>
      </c>
      <c r="H1128">
        <v>1.4757395258967599E+19</v>
      </c>
    </row>
    <row r="1129" spans="1:8" x14ac:dyDescent="0.2">
      <c r="A1129">
        <v>0.99995299999999998</v>
      </c>
      <c r="B1129">
        <v>8.7650000000000002E-3</v>
      </c>
      <c r="C1129">
        <v>1.351E-3</v>
      </c>
      <c r="D1129">
        <v>3.9810000000000002E-3</v>
      </c>
      <c r="E1129">
        <v>359.542419</v>
      </c>
      <c r="F1129">
        <v>-1.004974</v>
      </c>
      <c r="G1129">
        <v>-0.150864</v>
      </c>
      <c r="H1129">
        <v>1.4757395258967599E+19</v>
      </c>
    </row>
    <row r="1130" spans="1:8" x14ac:dyDescent="0.2">
      <c r="A1130">
        <v>0.99995299999999998</v>
      </c>
      <c r="B1130">
        <v>8.7060000000000002E-3</v>
      </c>
      <c r="C1130">
        <v>1.4220000000000001E-3</v>
      </c>
      <c r="D1130">
        <v>3.9309999999999996E-3</v>
      </c>
      <c r="E1130">
        <v>359.54809599999999</v>
      </c>
      <c r="F1130">
        <v>-0.99824999999999997</v>
      </c>
      <c r="G1130">
        <v>-0.15901999999999999</v>
      </c>
      <c r="H1130">
        <v>1.4757395258967599E+19</v>
      </c>
    </row>
    <row r="1131" spans="1:8" x14ac:dyDescent="0.2">
      <c r="A1131">
        <v>0.99995500000000004</v>
      </c>
      <c r="B1131">
        <v>8.5800000000000008E-3</v>
      </c>
      <c r="C1131">
        <v>8.8999999999999995E-4</v>
      </c>
      <c r="D1131">
        <v>3.9750000000000002E-3</v>
      </c>
      <c r="E1131">
        <v>359.54363999999998</v>
      </c>
      <c r="F1131">
        <v>-0.98362899999999998</v>
      </c>
      <c r="G1131">
        <v>-9.8089999999999997E-2</v>
      </c>
      <c r="H1131">
        <v>1.4757395258967599E+19</v>
      </c>
    </row>
    <row r="1132" spans="1:8" x14ac:dyDescent="0.2">
      <c r="A1132">
        <v>0.99995599999999996</v>
      </c>
      <c r="B1132">
        <v>8.5210000000000008E-3</v>
      </c>
      <c r="C1132">
        <v>4.6099999999999998E-4</v>
      </c>
      <c r="D1132">
        <v>3.947E-3</v>
      </c>
      <c r="E1132">
        <v>359.547211</v>
      </c>
      <c r="F1132">
        <v>-0.97661100000000001</v>
      </c>
      <c r="G1132">
        <v>-4.8915E-2</v>
      </c>
      <c r="H1132">
        <v>1.4757395258967599E+19</v>
      </c>
    </row>
    <row r="1133" spans="1:8" x14ac:dyDescent="0.2">
      <c r="A1133">
        <v>0.99995599999999996</v>
      </c>
      <c r="B1133">
        <v>8.5159999999999993E-3</v>
      </c>
      <c r="C1133">
        <v>3.0899999999999998E-4</v>
      </c>
      <c r="D1133">
        <v>3.9090000000000001E-3</v>
      </c>
      <c r="E1133">
        <v>359.55178799999999</v>
      </c>
      <c r="F1133">
        <v>-0.97599899999999995</v>
      </c>
      <c r="G1133">
        <v>-3.1609999999999999E-2</v>
      </c>
      <c r="H1133">
        <v>1.4757395258967599E+19</v>
      </c>
    </row>
    <row r="1134" spans="1:8" x14ac:dyDescent="0.2">
      <c r="A1134">
        <v>0.99995599999999996</v>
      </c>
      <c r="B1134">
        <v>8.5330000000000007E-3</v>
      </c>
      <c r="C1134">
        <v>6.3E-5</v>
      </c>
      <c r="D1134">
        <v>3.8670000000000002E-3</v>
      </c>
      <c r="E1134">
        <v>359.55685399999999</v>
      </c>
      <c r="F1134">
        <v>-0.97782599999999997</v>
      </c>
      <c r="G1134">
        <v>-3.4150000000000001E-3</v>
      </c>
      <c r="H1134">
        <v>1.4757395258967599E+19</v>
      </c>
    </row>
    <row r="1135" spans="1:8" x14ac:dyDescent="0.2">
      <c r="A1135">
        <v>0.99995400000000001</v>
      </c>
      <c r="B1135">
        <v>8.5360000000000002E-3</v>
      </c>
      <c r="C1135">
        <v>1.923E-3</v>
      </c>
      <c r="D1135">
        <v>3.947E-3</v>
      </c>
      <c r="E1135">
        <v>359.54589800000002</v>
      </c>
      <c r="F1135">
        <v>-0.97905200000000003</v>
      </c>
      <c r="G1135">
        <v>-0.216472</v>
      </c>
      <c r="H1135">
        <v>1.4757395258967599E+19</v>
      </c>
    </row>
    <row r="1136" spans="1:8" x14ac:dyDescent="0.2">
      <c r="A1136">
        <v>0.99995599999999996</v>
      </c>
      <c r="B1136">
        <v>8.541E-3</v>
      </c>
      <c r="C1136">
        <v>7.7499999999999997E-4</v>
      </c>
      <c r="D1136">
        <v>3.9370000000000004E-3</v>
      </c>
      <c r="E1136">
        <v>359.54812600000002</v>
      </c>
      <c r="F1136">
        <v>-0.97903300000000004</v>
      </c>
      <c r="G1136">
        <v>-8.4977999999999998E-2</v>
      </c>
      <c r="H1136">
        <v>1.4757395258967599E+19</v>
      </c>
    </row>
    <row r="1137" spans="1:8" x14ac:dyDescent="0.2">
      <c r="A1137">
        <v>0.99995599999999996</v>
      </c>
      <c r="B1137">
        <v>8.5310000000000004E-3</v>
      </c>
      <c r="C1137">
        <v>-2.2100000000000001E-4</v>
      </c>
      <c r="D1137">
        <v>3.96E-3</v>
      </c>
      <c r="E1137">
        <v>359.54641700000002</v>
      </c>
      <c r="F1137">
        <v>-0.97751100000000002</v>
      </c>
      <c r="G1137">
        <v>2.9214E-2</v>
      </c>
      <c r="H1137">
        <v>1.4757395258967599E+19</v>
      </c>
    </row>
    <row r="1138" spans="1:8" x14ac:dyDescent="0.2">
      <c r="A1138">
        <v>0.99995500000000004</v>
      </c>
      <c r="B1138">
        <v>8.6149999999999994E-3</v>
      </c>
      <c r="C1138">
        <v>7.8399999999999997E-4</v>
      </c>
      <c r="D1138">
        <v>3.934E-3</v>
      </c>
      <c r="E1138">
        <v>359.54840100000001</v>
      </c>
      <c r="F1138">
        <v>-0.98757600000000001</v>
      </c>
      <c r="G1138">
        <v>-8.5915000000000005E-2</v>
      </c>
      <c r="H1138">
        <v>1.4757395258967599E+19</v>
      </c>
    </row>
    <row r="1139" spans="1:8" x14ac:dyDescent="0.2">
      <c r="A1139">
        <v>0.99995199999999995</v>
      </c>
      <c r="B1139">
        <v>8.541E-3</v>
      </c>
      <c r="C1139">
        <v>2.761E-3</v>
      </c>
      <c r="D1139">
        <v>3.901E-3</v>
      </c>
      <c r="E1139">
        <v>359.55029300000001</v>
      </c>
      <c r="F1139">
        <v>-0.97995200000000005</v>
      </c>
      <c r="G1139">
        <v>-0.31259799999999999</v>
      </c>
      <c r="H1139">
        <v>1.4757395258967599E+19</v>
      </c>
    </row>
    <row r="1140" spans="1:8" x14ac:dyDescent="0.2">
      <c r="A1140">
        <v>0.99995199999999995</v>
      </c>
      <c r="B1140">
        <v>8.5590000000000006E-3</v>
      </c>
      <c r="C1140">
        <v>2.686E-3</v>
      </c>
      <c r="D1140">
        <v>3.8500000000000001E-3</v>
      </c>
      <c r="E1140">
        <v>359.55624399999999</v>
      </c>
      <c r="F1140">
        <v>-0.98203799999999997</v>
      </c>
      <c r="G1140">
        <v>-0.30397600000000002</v>
      </c>
      <c r="H1140">
        <v>1.4757395258967599E+19</v>
      </c>
    </row>
    <row r="1141" spans="1:8" x14ac:dyDescent="0.2">
      <c r="A1141">
        <v>0.99995199999999995</v>
      </c>
      <c r="B1141">
        <v>8.5380000000000005E-3</v>
      </c>
      <c r="C1141">
        <v>2.8019999999999998E-3</v>
      </c>
      <c r="D1141">
        <v>3.813E-3</v>
      </c>
      <c r="E1141">
        <v>359.560272</v>
      </c>
      <c r="F1141">
        <v>-0.97957799999999995</v>
      </c>
      <c r="G1141">
        <v>-0.317328</v>
      </c>
      <c r="H1141">
        <v>1.4757395258967599E+19</v>
      </c>
    </row>
    <row r="1142" spans="1:8" x14ac:dyDescent="0.2">
      <c r="A1142">
        <v>0.99995599999999996</v>
      </c>
      <c r="B1142">
        <v>8.5190000000000005E-3</v>
      </c>
      <c r="C1142">
        <v>6.7000000000000002E-4</v>
      </c>
      <c r="D1142">
        <v>3.8140000000000001E-3</v>
      </c>
      <c r="E1142">
        <v>359.56231700000001</v>
      </c>
      <c r="F1142">
        <v>-0.97652700000000003</v>
      </c>
      <c r="G1142">
        <v>-7.2997999999999993E-2</v>
      </c>
      <c r="H1142">
        <v>1.4757395258967599E+19</v>
      </c>
    </row>
    <row r="1143" spans="1:8" x14ac:dyDescent="0.2">
      <c r="A1143">
        <v>0.99995500000000004</v>
      </c>
      <c r="B1143">
        <v>8.515E-3</v>
      </c>
      <c r="C1143">
        <v>1.7880000000000001E-3</v>
      </c>
      <c r="D1143">
        <v>3.784E-3</v>
      </c>
      <c r="E1143">
        <v>359.56469700000002</v>
      </c>
      <c r="F1143">
        <v>-0.976553</v>
      </c>
      <c r="G1143">
        <v>-0.20116000000000001</v>
      </c>
      <c r="H1143">
        <v>1.4757395258967599E+19</v>
      </c>
    </row>
    <row r="1144" spans="1:8" x14ac:dyDescent="0.2">
      <c r="A1144">
        <v>0.99995599999999996</v>
      </c>
      <c r="B1144">
        <v>8.4690000000000008E-3</v>
      </c>
      <c r="C1144">
        <v>1.3780000000000001E-3</v>
      </c>
      <c r="D1144">
        <v>3.8119999999999999E-3</v>
      </c>
      <c r="E1144">
        <v>359.56182899999999</v>
      </c>
      <c r="F1144">
        <v>-0.97108300000000003</v>
      </c>
      <c r="G1144">
        <v>-0.15415200000000001</v>
      </c>
      <c r="H1144">
        <v>1.4757395258967599E+19</v>
      </c>
    </row>
    <row r="1145" spans="1:8" x14ac:dyDescent="0.2">
      <c r="A1145">
        <v>0.99995599999999996</v>
      </c>
      <c r="B1145">
        <v>8.5929999999999999E-3</v>
      </c>
      <c r="C1145">
        <v>1.9699999999999999E-4</v>
      </c>
      <c r="D1145">
        <v>3.7729999999999999E-3</v>
      </c>
      <c r="E1145">
        <v>359.56750499999998</v>
      </c>
      <c r="F1145">
        <v>-0.98479000000000005</v>
      </c>
      <c r="G1145">
        <v>-1.8832999999999999E-2</v>
      </c>
      <c r="H1145">
        <v>1.4757395258967599E+19</v>
      </c>
    </row>
    <row r="1146" spans="1:8" x14ac:dyDescent="0.2">
      <c r="A1146">
        <v>0.99995500000000004</v>
      </c>
      <c r="B1146">
        <v>8.6879999999999995E-3</v>
      </c>
      <c r="C1146">
        <v>3.3599999999999998E-4</v>
      </c>
      <c r="D1146">
        <v>3.79E-3</v>
      </c>
      <c r="E1146">
        <v>359.56539900000001</v>
      </c>
      <c r="F1146">
        <v>-0.99576200000000004</v>
      </c>
      <c r="G1146">
        <v>-3.4688999999999998E-2</v>
      </c>
      <c r="H1146">
        <v>1.4757395258967599E+19</v>
      </c>
    </row>
    <row r="1147" spans="1:8" x14ac:dyDescent="0.2">
      <c r="A1147">
        <v>0.99995500000000004</v>
      </c>
      <c r="B1147">
        <v>8.7600000000000004E-3</v>
      </c>
      <c r="C1147">
        <v>-3.2899999999999997E-4</v>
      </c>
      <c r="D1147">
        <v>3.7520000000000001E-3</v>
      </c>
      <c r="E1147">
        <v>359.57037400000002</v>
      </c>
      <c r="F1147">
        <v>-1.0036860000000001</v>
      </c>
      <c r="G1147">
        <v>4.1452999999999997E-2</v>
      </c>
      <c r="H1147">
        <v>1.4757395258967599E+19</v>
      </c>
    </row>
    <row r="1148" spans="1:8" x14ac:dyDescent="0.2">
      <c r="A1148">
        <v>0.99995500000000004</v>
      </c>
      <c r="B1148">
        <v>8.6979999999999991E-3</v>
      </c>
      <c r="C1148">
        <v>4.7699999999999999E-4</v>
      </c>
      <c r="D1148">
        <v>3.8040000000000001E-3</v>
      </c>
      <c r="E1148">
        <v>359.56359900000001</v>
      </c>
      <c r="F1148">
        <v>-0.99697100000000005</v>
      </c>
      <c r="G1148">
        <v>-5.0895999999999997E-2</v>
      </c>
      <c r="H1148">
        <v>1.4757395258967599E+19</v>
      </c>
    </row>
    <row r="1149" spans="1:8" x14ac:dyDescent="0.2">
      <c r="A1149">
        <v>0.99995400000000001</v>
      </c>
      <c r="B1149">
        <v>8.7659999999999995E-3</v>
      </c>
      <c r="C1149">
        <v>7.5000000000000002E-4</v>
      </c>
      <c r="D1149">
        <v>3.8010000000000001E-3</v>
      </c>
      <c r="E1149">
        <v>359.56366000000003</v>
      </c>
      <c r="F1149">
        <v>-1.004894</v>
      </c>
      <c r="G1149">
        <v>-8.2145999999999997E-2</v>
      </c>
      <c r="H1149">
        <v>1.4757395258967599E+19</v>
      </c>
    </row>
    <row r="1150" spans="1:8" x14ac:dyDescent="0.2">
      <c r="A1150">
        <v>0.99995400000000001</v>
      </c>
      <c r="B1150">
        <v>8.6870000000000003E-3</v>
      </c>
      <c r="C1150">
        <v>1.2409999999999999E-3</v>
      </c>
      <c r="D1150">
        <v>3.8059999999999999E-3</v>
      </c>
      <c r="E1150">
        <v>359.56268299999999</v>
      </c>
      <c r="F1150">
        <v>-0.99605600000000005</v>
      </c>
      <c r="G1150">
        <v>-0.13842699999999999</v>
      </c>
      <c r="H1150">
        <v>1.4757395258967599E+19</v>
      </c>
    </row>
    <row r="1151" spans="1:8" x14ac:dyDescent="0.2">
      <c r="A1151">
        <v>0.99995299999999998</v>
      </c>
      <c r="B1151">
        <v>8.6320000000000008E-3</v>
      </c>
      <c r="C1151">
        <v>1.9550000000000001E-3</v>
      </c>
      <c r="D1151">
        <v>3.921E-3</v>
      </c>
      <c r="E1151">
        <v>359.548767</v>
      </c>
      <c r="F1151">
        <v>-0.98999800000000004</v>
      </c>
      <c r="G1151">
        <v>-0.22017999999999999</v>
      </c>
      <c r="H1151">
        <v>1.4757395258967599E+19</v>
      </c>
    </row>
    <row r="1152" spans="1:8" x14ac:dyDescent="0.2">
      <c r="A1152">
        <v>0.99995400000000001</v>
      </c>
      <c r="B1152">
        <v>8.6669999999999994E-3</v>
      </c>
      <c r="C1152">
        <v>1.658E-3</v>
      </c>
      <c r="D1152">
        <v>3.9050000000000001E-3</v>
      </c>
      <c r="E1152">
        <v>359.55090300000001</v>
      </c>
      <c r="F1152">
        <v>-0.99395</v>
      </c>
      <c r="G1152">
        <v>-0.186086</v>
      </c>
      <c r="H1152">
        <v>1.4757395258967599E+19</v>
      </c>
    </row>
    <row r="1153" spans="1:8" x14ac:dyDescent="0.2">
      <c r="A1153">
        <v>0.99995400000000001</v>
      </c>
      <c r="B1153">
        <v>8.7100000000000007E-3</v>
      </c>
      <c r="C1153">
        <v>1.0039999999999999E-3</v>
      </c>
      <c r="D1153">
        <v>3.8539999999999998E-3</v>
      </c>
      <c r="E1153">
        <v>359.55737299999998</v>
      </c>
      <c r="F1153">
        <v>-0.99850499999999998</v>
      </c>
      <c r="G1153">
        <v>-0.11121300000000001</v>
      </c>
      <c r="H1153">
        <v>1.4757395258967599E+19</v>
      </c>
    </row>
    <row r="1154" spans="1:8" x14ac:dyDescent="0.2">
      <c r="A1154">
        <v>0.99995500000000004</v>
      </c>
      <c r="B1154">
        <v>8.6619999999999996E-3</v>
      </c>
      <c r="C1154">
        <v>3.1100000000000002E-4</v>
      </c>
      <c r="D1154">
        <v>3.875E-3</v>
      </c>
      <c r="E1154">
        <v>359.555725</v>
      </c>
      <c r="F1154">
        <v>-0.99271399999999999</v>
      </c>
      <c r="G1154">
        <v>-3.1813000000000001E-2</v>
      </c>
      <c r="H1154">
        <v>1.4757395258967599E+19</v>
      </c>
    </row>
    <row r="1155" spans="1:8" x14ac:dyDescent="0.2">
      <c r="A1155">
        <v>0.99995500000000004</v>
      </c>
      <c r="B1155">
        <v>8.6630000000000006E-3</v>
      </c>
      <c r="C1155">
        <v>-5.8500000000000002E-4</v>
      </c>
      <c r="D1155">
        <v>3.9150000000000001E-3</v>
      </c>
      <c r="E1155">
        <v>359.55200200000002</v>
      </c>
      <c r="F1155">
        <v>-0.99241199999999996</v>
      </c>
      <c r="G1155">
        <v>7.0965E-2</v>
      </c>
      <c r="H1155">
        <v>1.4757395258967599E+19</v>
      </c>
    </row>
    <row r="1156" spans="1:8" x14ac:dyDescent="0.2">
      <c r="A1156">
        <v>0.99995500000000004</v>
      </c>
      <c r="B1156">
        <v>8.6779999999999999E-3</v>
      </c>
      <c r="C1156">
        <v>-3.3399999999999999E-4</v>
      </c>
      <c r="D1156">
        <v>3.9119999999999997E-3</v>
      </c>
      <c r="E1156">
        <v>359.55212399999999</v>
      </c>
      <c r="F1156">
        <v>-0.99424500000000005</v>
      </c>
      <c r="G1156">
        <v>4.2202000000000003E-2</v>
      </c>
      <c r="H1156">
        <v>1.4757395258967599E+19</v>
      </c>
    </row>
    <row r="1157" spans="1:8" x14ac:dyDescent="0.2">
      <c r="A1157">
        <v>0.99995500000000004</v>
      </c>
      <c r="B1157">
        <v>8.6639999999999998E-3</v>
      </c>
      <c r="C1157">
        <v>-7.94E-4</v>
      </c>
      <c r="D1157">
        <v>3.8779999999999999E-3</v>
      </c>
      <c r="E1157">
        <v>359.55639600000001</v>
      </c>
      <c r="F1157">
        <v>-0.99241900000000005</v>
      </c>
      <c r="G1157">
        <v>9.4829999999999998E-2</v>
      </c>
      <c r="H1157">
        <v>1.4757395258967599E+19</v>
      </c>
    </row>
    <row r="1158" spans="1:8" x14ac:dyDescent="0.2">
      <c r="A1158">
        <v>0.99995500000000004</v>
      </c>
      <c r="B1158">
        <v>8.6719999999999992E-3</v>
      </c>
      <c r="C1158">
        <v>-3.3500000000000001E-4</v>
      </c>
      <c r="D1158">
        <v>3.8319999999999999E-3</v>
      </c>
      <c r="E1158">
        <v>359.56127900000001</v>
      </c>
      <c r="F1158">
        <v>-0.99365199999999998</v>
      </c>
      <c r="G1158">
        <v>4.2209000000000003E-2</v>
      </c>
      <c r="H1158">
        <v>1.4757395258967599E+19</v>
      </c>
    </row>
    <row r="1159" spans="1:8" x14ac:dyDescent="0.2">
      <c r="A1159">
        <v>0.99995400000000001</v>
      </c>
      <c r="B1159">
        <v>8.7019999999999997E-3</v>
      </c>
      <c r="C1159">
        <v>3.8999999999999999E-4</v>
      </c>
      <c r="D1159">
        <v>3.9129999999999998E-3</v>
      </c>
      <c r="E1159">
        <v>359.55130000000003</v>
      </c>
      <c r="F1159">
        <v>-0.99730799999999997</v>
      </c>
      <c r="G1159">
        <v>-4.0772000000000003E-2</v>
      </c>
      <c r="H1159">
        <v>1.4757395258967599E+19</v>
      </c>
    </row>
    <row r="1160" spans="1:8" x14ac:dyDescent="0.2">
      <c r="A1160">
        <v>0.99995299999999998</v>
      </c>
      <c r="B1160">
        <v>8.7049999999999992E-3</v>
      </c>
      <c r="C1160">
        <v>1.6180000000000001E-3</v>
      </c>
      <c r="D1160">
        <v>3.8969999999999999E-3</v>
      </c>
      <c r="E1160">
        <v>359.55187999999998</v>
      </c>
      <c r="F1160">
        <v>-0.99822200000000005</v>
      </c>
      <c r="G1160">
        <v>-0.18156700000000001</v>
      </c>
      <c r="H1160">
        <v>1.4757395258967599E+19</v>
      </c>
    </row>
    <row r="1161" spans="1:8" x14ac:dyDescent="0.2">
      <c r="A1161">
        <v>0.99995000000000001</v>
      </c>
      <c r="B1161">
        <v>8.7989999999999995E-3</v>
      </c>
      <c r="C1161">
        <v>2.7290000000000001E-3</v>
      </c>
      <c r="D1161">
        <v>3.8400000000000001E-3</v>
      </c>
      <c r="E1161">
        <v>359.55728099999999</v>
      </c>
      <c r="F1161">
        <v>-1.0094780000000001</v>
      </c>
      <c r="G1161">
        <v>-0.30886799999999998</v>
      </c>
      <c r="H1161">
        <v>1.4757395258967599E+19</v>
      </c>
    </row>
    <row r="1162" spans="1:8" x14ac:dyDescent="0.2">
      <c r="A1162">
        <v>0.99994799999999995</v>
      </c>
      <c r="B1162">
        <v>8.9339999999999992E-3</v>
      </c>
      <c r="C1162">
        <v>2.9870000000000001E-3</v>
      </c>
      <c r="D1162">
        <v>3.8470000000000002E-3</v>
      </c>
      <c r="E1162">
        <v>359.556152</v>
      </c>
      <c r="F1162">
        <v>-1.02504</v>
      </c>
      <c r="G1162">
        <v>-0.33832600000000002</v>
      </c>
      <c r="H1162">
        <v>1.4757395258967599E+19</v>
      </c>
    </row>
    <row r="1163" spans="1:8" x14ac:dyDescent="0.2">
      <c r="A1163">
        <v>0.99995000000000001</v>
      </c>
      <c r="B1163">
        <v>8.8800000000000007E-3</v>
      </c>
      <c r="C1163">
        <v>2.3770000000000002E-3</v>
      </c>
      <c r="D1163">
        <v>3.8969999999999999E-3</v>
      </c>
      <c r="E1163">
        <v>359.550995</v>
      </c>
      <c r="F1163">
        <v>-1.018669</v>
      </c>
      <c r="G1163">
        <v>-0.268372</v>
      </c>
      <c r="H1163">
        <v>1.4757395258967599E+19</v>
      </c>
    </row>
    <row r="1164" spans="1:8" x14ac:dyDescent="0.2">
      <c r="A1164">
        <v>0.99995299999999998</v>
      </c>
      <c r="B1164">
        <v>8.8339999999999998E-3</v>
      </c>
      <c r="C1164">
        <v>1.1709999999999999E-3</v>
      </c>
      <c r="D1164">
        <v>3.9240000000000004E-3</v>
      </c>
      <c r="E1164">
        <v>359.549194</v>
      </c>
      <c r="F1164">
        <v>-1.012886</v>
      </c>
      <c r="G1164">
        <v>-0.130163</v>
      </c>
      <c r="H1164">
        <v>1.4757395258967599E+19</v>
      </c>
    </row>
    <row r="1165" spans="1:8" x14ac:dyDescent="0.2">
      <c r="A1165">
        <v>0.99995299999999998</v>
      </c>
      <c r="B1165">
        <v>8.8389999999999996E-3</v>
      </c>
      <c r="C1165">
        <v>6.0999999999999999E-5</v>
      </c>
      <c r="D1165">
        <v>3.9249999999999997E-3</v>
      </c>
      <c r="E1165">
        <v>359.55020100000002</v>
      </c>
      <c r="F1165">
        <v>-1.0128900000000001</v>
      </c>
      <c r="G1165">
        <v>-3.058E-3</v>
      </c>
      <c r="H1165">
        <v>1.4757395258967599E+19</v>
      </c>
    </row>
    <row r="1166" spans="1:8" x14ac:dyDescent="0.2">
      <c r="A1166">
        <v>0.99995299999999998</v>
      </c>
      <c r="B1166">
        <v>8.8090000000000009E-3</v>
      </c>
      <c r="C1166">
        <v>-1.1180000000000001E-3</v>
      </c>
      <c r="D1166">
        <v>3.8930000000000002E-3</v>
      </c>
      <c r="E1166">
        <v>359.55502300000001</v>
      </c>
      <c r="F1166">
        <v>-1.0089319999999999</v>
      </c>
      <c r="G1166">
        <v>0.13206799999999999</v>
      </c>
      <c r="H1166">
        <v>1.4757395258967599E+19</v>
      </c>
    </row>
    <row r="1167" spans="1:8" x14ac:dyDescent="0.2">
      <c r="A1167">
        <v>0.99995400000000001</v>
      </c>
      <c r="B1167">
        <v>8.7860000000000004E-3</v>
      </c>
      <c r="C1167">
        <v>-9.9999999999999995E-7</v>
      </c>
      <c r="D1167">
        <v>3.9290000000000002E-3</v>
      </c>
      <c r="E1167">
        <v>359.54974399999998</v>
      </c>
      <c r="F1167">
        <v>-1.006783</v>
      </c>
      <c r="G1167">
        <v>4.0749999999999996E-3</v>
      </c>
      <c r="H1167">
        <v>1.4757395258967599E+19</v>
      </c>
    </row>
    <row r="1168" spans="1:8" x14ac:dyDescent="0.2">
      <c r="A1168">
        <v>0.99995299999999998</v>
      </c>
      <c r="B1168">
        <v>8.8310000000000003E-3</v>
      </c>
      <c r="C1168">
        <v>7.5299999999999998E-4</v>
      </c>
      <c r="D1168">
        <v>3.9119999999999997E-3</v>
      </c>
      <c r="E1168">
        <v>359.55096400000002</v>
      </c>
      <c r="F1168">
        <v>-1.01227</v>
      </c>
      <c r="G1168">
        <v>-8.2363000000000006E-2</v>
      </c>
      <c r="H1168">
        <v>1.4757395258967599E+19</v>
      </c>
    </row>
    <row r="1169" spans="1:8" x14ac:dyDescent="0.2">
      <c r="A1169">
        <v>0.99995299999999998</v>
      </c>
      <c r="B1169">
        <v>8.8959999999999994E-3</v>
      </c>
      <c r="C1169">
        <v>3.1599999999999998E-4</v>
      </c>
      <c r="D1169">
        <v>3.9269999999999999E-3</v>
      </c>
      <c r="E1169">
        <v>359.549713</v>
      </c>
      <c r="F1169">
        <v>-1.01959</v>
      </c>
      <c r="G1169">
        <v>-3.2154000000000002E-2</v>
      </c>
      <c r="H1169">
        <v>1.4757395258967599E+19</v>
      </c>
    </row>
    <row r="1170" spans="1:8" x14ac:dyDescent="0.2">
      <c r="A1170">
        <v>0.99995299999999998</v>
      </c>
      <c r="B1170">
        <v>8.9009999999999992E-3</v>
      </c>
      <c r="C1170">
        <v>5.2899999999999996E-4</v>
      </c>
      <c r="D1170">
        <v>3.9100000000000003E-3</v>
      </c>
      <c r="E1170">
        <v>359.551422</v>
      </c>
      <c r="F1170">
        <v>-1.0202009999999999</v>
      </c>
      <c r="G1170">
        <v>-5.6619999999999997E-2</v>
      </c>
      <c r="H1170">
        <v>1.4757395258967599E+19</v>
      </c>
    </row>
    <row r="1171" spans="1:8" x14ac:dyDescent="0.2">
      <c r="A1171">
        <v>0.99995199999999995</v>
      </c>
      <c r="B1171">
        <v>8.9619999999999995E-3</v>
      </c>
      <c r="C1171">
        <v>5.6400000000000005E-4</v>
      </c>
      <c r="D1171">
        <v>3.8570000000000002E-3</v>
      </c>
      <c r="E1171">
        <v>359.557434</v>
      </c>
      <c r="F1171">
        <v>-1.0272060000000001</v>
      </c>
      <c r="G1171">
        <v>-6.0670000000000002E-2</v>
      </c>
      <c r="H1171">
        <v>1.4757395258967599E+19</v>
      </c>
    </row>
    <row r="1172" spans="1:8" x14ac:dyDescent="0.2">
      <c r="A1172">
        <v>0.99995100000000003</v>
      </c>
      <c r="B1172">
        <v>9.0340000000000004E-3</v>
      </c>
      <c r="C1172">
        <v>1.0809999999999999E-3</v>
      </c>
      <c r="D1172">
        <v>3.8960000000000002E-3</v>
      </c>
      <c r="E1172">
        <v>359.55242900000002</v>
      </c>
      <c r="F1172">
        <v>-1.035749</v>
      </c>
      <c r="G1172">
        <v>-0.119779</v>
      </c>
      <c r="H1172">
        <v>1.4757395258967599E+19</v>
      </c>
    </row>
    <row r="1173" spans="1:8" x14ac:dyDescent="0.2">
      <c r="A1173">
        <v>0.99995199999999995</v>
      </c>
      <c r="B1173">
        <v>8.9829999999999997E-3</v>
      </c>
      <c r="C1173">
        <v>5.2700000000000002E-4</v>
      </c>
      <c r="D1173">
        <v>3.8809999999999999E-3</v>
      </c>
      <c r="E1173">
        <v>359.554779</v>
      </c>
      <c r="F1173">
        <v>-1.029647</v>
      </c>
      <c r="G1173">
        <v>-5.6423000000000001E-2</v>
      </c>
      <c r="H1173">
        <v>1.4757395258967599E+19</v>
      </c>
    </row>
    <row r="1174" spans="1:8" x14ac:dyDescent="0.2">
      <c r="A1174">
        <v>0.99995199999999995</v>
      </c>
      <c r="B1174">
        <v>8.9709999999999998E-3</v>
      </c>
      <c r="C1174">
        <v>9.1100000000000003E-4</v>
      </c>
      <c r="D1174">
        <v>3.8579999999999999E-3</v>
      </c>
      <c r="E1174">
        <v>359.55703699999998</v>
      </c>
      <c r="F1174">
        <v>-1.0284279999999999</v>
      </c>
      <c r="G1174">
        <v>-0.10047499999999999</v>
      </c>
      <c r="H1174">
        <v>1.4757395258967599E+19</v>
      </c>
    </row>
    <row r="1175" spans="1:8" x14ac:dyDescent="0.2">
      <c r="A1175">
        <v>0.99995100000000003</v>
      </c>
      <c r="B1175">
        <v>9.0189999999999992E-3</v>
      </c>
      <c r="C1175">
        <v>1.601E-3</v>
      </c>
      <c r="D1175">
        <v>3.8530000000000001E-3</v>
      </c>
      <c r="E1175">
        <v>359.55682400000001</v>
      </c>
      <c r="F1175">
        <v>-1.034222</v>
      </c>
      <c r="G1175">
        <v>-0.17946400000000001</v>
      </c>
      <c r="H1175">
        <v>1.4757395258967599E+19</v>
      </c>
    </row>
    <row r="1176" spans="1:8" x14ac:dyDescent="0.2">
      <c r="A1176">
        <v>0.99994899999999998</v>
      </c>
      <c r="B1176">
        <v>9.0150000000000004E-3</v>
      </c>
      <c r="C1176">
        <v>2.5730000000000002E-3</v>
      </c>
      <c r="D1176">
        <v>3.846E-3</v>
      </c>
      <c r="E1176">
        <v>359.55664100000001</v>
      </c>
      <c r="F1176">
        <v>-1.0342210000000001</v>
      </c>
      <c r="G1176">
        <v>-0.290848</v>
      </c>
      <c r="H1176">
        <v>1.4757395258967599E+19</v>
      </c>
    </row>
    <row r="1177" spans="1:8" x14ac:dyDescent="0.2">
      <c r="A1177">
        <v>0.99994899999999998</v>
      </c>
      <c r="B1177">
        <v>9.0430000000000007E-3</v>
      </c>
      <c r="C1177">
        <v>2.3930000000000002E-3</v>
      </c>
      <c r="D1177">
        <v>3.9350000000000001E-3</v>
      </c>
      <c r="E1177">
        <v>359.54666099999997</v>
      </c>
      <c r="F1177">
        <v>-1.0373270000000001</v>
      </c>
      <c r="G1177">
        <v>-0.27016200000000001</v>
      </c>
      <c r="H1177">
        <v>1.4757395258967599E+19</v>
      </c>
    </row>
    <row r="1178" spans="1:8" x14ac:dyDescent="0.2">
      <c r="A1178">
        <v>0.99995000000000001</v>
      </c>
      <c r="B1178">
        <v>9.0100000000000006E-3</v>
      </c>
      <c r="C1178">
        <v>1.2769999999999999E-3</v>
      </c>
      <c r="D1178">
        <v>4.0470000000000002E-3</v>
      </c>
      <c r="E1178">
        <v>359.534943</v>
      </c>
      <c r="F1178">
        <v>-1.0331140000000001</v>
      </c>
      <c r="G1178">
        <v>-0.14219399999999999</v>
      </c>
      <c r="H1178">
        <v>1.4757395258967599E+19</v>
      </c>
    </row>
    <row r="1179" spans="1:8" x14ac:dyDescent="0.2">
      <c r="A1179">
        <v>0.99995100000000003</v>
      </c>
      <c r="B1179">
        <v>9.0109999999999999E-3</v>
      </c>
      <c r="C1179">
        <v>5.6999999999999998E-4</v>
      </c>
      <c r="D1179">
        <v>4.0169999999999997E-3</v>
      </c>
      <c r="E1179">
        <v>359.539154</v>
      </c>
      <c r="F1179">
        <v>-1.0327980000000001</v>
      </c>
      <c r="G1179">
        <v>-6.1164000000000003E-2</v>
      </c>
      <c r="H1179">
        <v>1.4757395258967599E+19</v>
      </c>
    </row>
    <row r="1180" spans="1:8" x14ac:dyDescent="0.2">
      <c r="A1180">
        <v>0.99995199999999995</v>
      </c>
      <c r="B1180">
        <v>8.9879999999999995E-3</v>
      </c>
      <c r="C1180">
        <v>2.0900000000000001E-4</v>
      </c>
      <c r="D1180">
        <v>3.9839999999999997E-3</v>
      </c>
      <c r="E1180">
        <v>359.54324300000002</v>
      </c>
      <c r="F1180">
        <v>-1.030049</v>
      </c>
      <c r="G1180">
        <v>-1.9890000000000001E-2</v>
      </c>
      <c r="H1180">
        <v>1.4757395258967599E+19</v>
      </c>
    </row>
    <row r="1181" spans="1:8" x14ac:dyDescent="0.2">
      <c r="A1181">
        <v>0.99995199999999995</v>
      </c>
      <c r="B1181">
        <v>8.9180000000000006E-3</v>
      </c>
      <c r="C1181">
        <v>1.0399999999999999E-3</v>
      </c>
      <c r="D1181">
        <v>3.986E-3</v>
      </c>
      <c r="E1181">
        <v>359.542145</v>
      </c>
      <c r="F1181">
        <v>-1.022429</v>
      </c>
      <c r="G1181">
        <v>-0.115144</v>
      </c>
      <c r="H1181">
        <v>1.4757395258967599E+19</v>
      </c>
    </row>
    <row r="1182" spans="1:8" x14ac:dyDescent="0.2">
      <c r="A1182">
        <v>0.99995100000000003</v>
      </c>
      <c r="B1182">
        <v>8.9499999999999996E-3</v>
      </c>
      <c r="C1182">
        <v>1.725E-3</v>
      </c>
      <c r="D1182">
        <v>3.9449999999999997E-3</v>
      </c>
      <c r="E1182">
        <v>359.54623400000003</v>
      </c>
      <c r="F1182">
        <v>-1.026383</v>
      </c>
      <c r="G1182">
        <v>-0.19359799999999999</v>
      </c>
      <c r="H1182">
        <v>1.4757395258967599E+19</v>
      </c>
    </row>
    <row r="1183" spans="1:8" x14ac:dyDescent="0.2">
      <c r="A1183">
        <v>0.99995000000000001</v>
      </c>
      <c r="B1183">
        <v>8.9849999999999999E-3</v>
      </c>
      <c r="C1183">
        <v>1.74E-3</v>
      </c>
      <c r="D1183">
        <v>4.0080000000000003E-3</v>
      </c>
      <c r="E1183">
        <v>359.53887900000001</v>
      </c>
      <c r="F1183">
        <v>-1.030378</v>
      </c>
      <c r="G1183">
        <v>-0.19526499999999999</v>
      </c>
      <c r="H1183">
        <v>1.4757395258967599E+19</v>
      </c>
    </row>
    <row r="1184" spans="1:8" x14ac:dyDescent="0.2">
      <c r="A1184">
        <v>0.99995199999999995</v>
      </c>
      <c r="B1184">
        <v>8.9079999999999993E-3</v>
      </c>
      <c r="C1184">
        <v>1.0319999999999999E-3</v>
      </c>
      <c r="D1184">
        <v>4.032E-3</v>
      </c>
      <c r="E1184">
        <v>359.53698700000001</v>
      </c>
      <c r="F1184">
        <v>-1.0212399999999999</v>
      </c>
      <c r="G1184">
        <v>-0.11409</v>
      </c>
      <c r="H1184">
        <v>1.4757395258967599E+19</v>
      </c>
    </row>
    <row r="1185" spans="1:8" x14ac:dyDescent="0.2">
      <c r="A1185">
        <v>0.99995199999999995</v>
      </c>
      <c r="B1185">
        <v>8.8780000000000005E-3</v>
      </c>
      <c r="C1185">
        <v>1.122E-3</v>
      </c>
      <c r="D1185">
        <v>3.9820000000000003E-3</v>
      </c>
      <c r="E1185">
        <v>359.54260299999999</v>
      </c>
      <c r="F1185">
        <v>-1.017879</v>
      </c>
      <c r="G1185">
        <v>-0.124462</v>
      </c>
      <c r="H1185">
        <v>1.4757395258967599E+19</v>
      </c>
    </row>
    <row r="1186" spans="1:8" x14ac:dyDescent="0.2">
      <c r="A1186">
        <v>0.99995100000000003</v>
      </c>
      <c r="B1186">
        <v>8.9479999999999994E-3</v>
      </c>
      <c r="C1186">
        <v>1.091E-3</v>
      </c>
      <c r="D1186">
        <v>4.0530000000000002E-3</v>
      </c>
      <c r="E1186">
        <v>359.534424</v>
      </c>
      <c r="F1186">
        <v>-1.0258240000000001</v>
      </c>
      <c r="G1186">
        <v>-0.12081699999999999</v>
      </c>
      <c r="H1186">
        <v>1.4757395258967599E+19</v>
      </c>
    </row>
    <row r="1187" spans="1:8" x14ac:dyDescent="0.2">
      <c r="A1187">
        <v>0.99995100000000003</v>
      </c>
      <c r="B1187">
        <v>9.0080000000000004E-3</v>
      </c>
      <c r="C1187">
        <v>6.7000000000000002E-5</v>
      </c>
      <c r="D1187">
        <v>4.1479999999999998E-3</v>
      </c>
      <c r="E1187">
        <v>359.52465799999999</v>
      </c>
      <c r="F1187">
        <v>-1.0322480000000001</v>
      </c>
      <c r="G1187">
        <v>-3.3470000000000001E-3</v>
      </c>
      <c r="H1187">
        <v>1.4757395258967599E+19</v>
      </c>
    </row>
    <row r="1188" spans="1:8" x14ac:dyDescent="0.2">
      <c r="A1188">
        <v>0.99995100000000003</v>
      </c>
      <c r="B1188">
        <v>8.9499999999999996E-3</v>
      </c>
      <c r="C1188">
        <v>6.0899999999999995E-4</v>
      </c>
      <c r="D1188">
        <v>4.1949999999999999E-3</v>
      </c>
      <c r="E1188">
        <v>359.51867700000003</v>
      </c>
      <c r="F1188">
        <v>-1.025841</v>
      </c>
      <c r="G1188">
        <v>-6.5525E-2</v>
      </c>
      <c r="H1188">
        <v>1.4757395258967599E+19</v>
      </c>
    </row>
    <row r="1189" spans="1:8" x14ac:dyDescent="0.2">
      <c r="A1189">
        <v>0.99995100000000003</v>
      </c>
      <c r="B1189">
        <v>8.9269999999999992E-3</v>
      </c>
      <c r="C1189">
        <v>9.4200000000000002E-4</v>
      </c>
      <c r="D1189">
        <v>4.2030000000000001E-3</v>
      </c>
      <c r="E1189">
        <v>359.51736499999998</v>
      </c>
      <c r="F1189">
        <v>-1.0233989999999999</v>
      </c>
      <c r="G1189">
        <v>-0.103655</v>
      </c>
      <c r="H1189">
        <v>1.4757395258967599E+19</v>
      </c>
    </row>
    <row r="1190" spans="1:8" x14ac:dyDescent="0.2">
      <c r="A1190">
        <v>0.99995100000000003</v>
      </c>
      <c r="B1190">
        <v>8.8859999999999998E-3</v>
      </c>
      <c r="C1190">
        <v>1.083E-3</v>
      </c>
      <c r="D1190">
        <v>4.2469999999999999E-3</v>
      </c>
      <c r="E1190">
        <v>359.51220699999999</v>
      </c>
      <c r="F1190">
        <v>-1.0188360000000001</v>
      </c>
      <c r="G1190">
        <v>-0.119736</v>
      </c>
      <c r="H1190">
        <v>1.4757395258967599E+19</v>
      </c>
    </row>
    <row r="1191" spans="1:8" x14ac:dyDescent="0.2">
      <c r="A1191">
        <v>0.99995100000000003</v>
      </c>
      <c r="B1191">
        <v>8.8699999999999994E-3</v>
      </c>
      <c r="C1191">
        <v>1.1039999999999999E-3</v>
      </c>
      <c r="D1191">
        <v>4.2770000000000004E-3</v>
      </c>
      <c r="E1191">
        <v>359.50882000000001</v>
      </c>
      <c r="F1191">
        <v>-1.0170140000000001</v>
      </c>
      <c r="G1191">
        <v>-0.122102</v>
      </c>
      <c r="H1191">
        <v>1.4757395258967599E+19</v>
      </c>
    </row>
    <row r="1192" spans="1:8" x14ac:dyDescent="0.2">
      <c r="A1192">
        <v>0.99995000000000001</v>
      </c>
      <c r="B1192">
        <v>8.9820000000000004E-3</v>
      </c>
      <c r="C1192">
        <v>1.065E-3</v>
      </c>
      <c r="D1192">
        <v>4.2760000000000003E-3</v>
      </c>
      <c r="E1192">
        <v>359.50888099999997</v>
      </c>
      <c r="F1192">
        <v>-1.029819</v>
      </c>
      <c r="G1192">
        <v>-0.11768099999999999</v>
      </c>
      <c r="H1192">
        <v>1.4757395258967599E+19</v>
      </c>
    </row>
    <row r="1193" spans="1:8" x14ac:dyDescent="0.2">
      <c r="A1193">
        <v>0.99995000000000001</v>
      </c>
      <c r="B1193">
        <v>8.9929999999999993E-3</v>
      </c>
      <c r="C1193">
        <v>9.6599999999999995E-4</v>
      </c>
      <c r="D1193">
        <v>4.2620000000000002E-3</v>
      </c>
      <c r="E1193">
        <v>359.51062000000002</v>
      </c>
      <c r="F1193">
        <v>-1.0310349999999999</v>
      </c>
      <c r="G1193">
        <v>-0.106284</v>
      </c>
      <c r="H1193">
        <v>1.4757395258967599E+19</v>
      </c>
    </row>
    <row r="1194" spans="1:8" x14ac:dyDescent="0.2">
      <c r="A1194">
        <v>0.99995100000000003</v>
      </c>
      <c r="B1194">
        <v>9.0130000000000002E-3</v>
      </c>
      <c r="C1194">
        <v>5.9800000000000001E-4</v>
      </c>
      <c r="D1194">
        <v>4.1869999999999997E-3</v>
      </c>
      <c r="E1194">
        <v>359.51962300000002</v>
      </c>
      <c r="F1194">
        <v>-1.0331539999999999</v>
      </c>
      <c r="G1194">
        <v>-6.4167000000000002E-2</v>
      </c>
      <c r="H1194">
        <v>1.4757395258967599E+19</v>
      </c>
    </row>
    <row r="1195" spans="1:8" x14ac:dyDescent="0.2">
      <c r="A1195">
        <v>0.99995000000000001</v>
      </c>
      <c r="B1195">
        <v>8.9999999999999993E-3</v>
      </c>
      <c r="C1195">
        <v>7.3499999999999998E-4</v>
      </c>
      <c r="D1195">
        <v>4.215E-3</v>
      </c>
      <c r="E1195">
        <v>359.51629600000001</v>
      </c>
      <c r="F1195">
        <v>-1.031631</v>
      </c>
      <c r="G1195">
        <v>-7.9873E-2</v>
      </c>
      <c r="H1195">
        <v>1.4757395258967599E+19</v>
      </c>
    </row>
    <row r="1196" spans="1:8" x14ac:dyDescent="0.2">
      <c r="A1196">
        <v>0.99995100000000003</v>
      </c>
      <c r="B1196">
        <v>8.9709999999999998E-3</v>
      </c>
      <c r="C1196">
        <v>5.0900000000000001E-4</v>
      </c>
      <c r="D1196">
        <v>4.202E-3</v>
      </c>
      <c r="E1196">
        <v>359.51797499999998</v>
      </c>
      <c r="F1196">
        <v>-1.0282750000000001</v>
      </c>
      <c r="G1196">
        <v>-5.4024999999999997E-2</v>
      </c>
      <c r="H1196">
        <v>1.4757395258967599E+19</v>
      </c>
    </row>
    <row r="1197" spans="1:8" x14ac:dyDescent="0.2">
      <c r="A1197">
        <v>0.99995000000000001</v>
      </c>
      <c r="B1197">
        <v>9.0480000000000005E-3</v>
      </c>
      <c r="C1197">
        <v>-6.3999999999999997E-5</v>
      </c>
      <c r="D1197">
        <v>4.1939999999999998E-3</v>
      </c>
      <c r="E1197">
        <v>359.51947000000001</v>
      </c>
      <c r="F1197">
        <v>-1.03681</v>
      </c>
      <c r="G1197">
        <v>1.1636000000000001E-2</v>
      </c>
      <c r="H1197">
        <v>1.4757395258967599E+19</v>
      </c>
    </row>
    <row r="1198" spans="1:8" x14ac:dyDescent="0.2">
      <c r="A1198">
        <v>0.99994899999999998</v>
      </c>
      <c r="B1198">
        <v>9.1149999999999998E-3</v>
      </c>
      <c r="C1198">
        <v>-7.1100000000000004E-4</v>
      </c>
      <c r="D1198">
        <v>4.2579999999999996E-3</v>
      </c>
      <c r="E1198">
        <v>359.512878</v>
      </c>
      <c r="F1198">
        <v>-1.0441229999999999</v>
      </c>
      <c r="G1198">
        <v>8.5915000000000005E-2</v>
      </c>
      <c r="H1198">
        <v>1.4757395258967599E+19</v>
      </c>
    </row>
    <row r="1199" spans="1:8" x14ac:dyDescent="0.2">
      <c r="A1199">
        <v>0.99994899999999998</v>
      </c>
      <c r="B1199">
        <v>9.1780000000000004E-3</v>
      </c>
      <c r="C1199">
        <v>-6.29E-4</v>
      </c>
      <c r="D1199">
        <v>4.1440000000000001E-3</v>
      </c>
      <c r="E1199">
        <v>359.52581800000002</v>
      </c>
      <c r="F1199">
        <v>-1.051469</v>
      </c>
      <c r="G1199">
        <v>7.6427999999999996E-2</v>
      </c>
      <c r="H1199">
        <v>1.4757395258967599E+19</v>
      </c>
    </row>
    <row r="1200" spans="1:8" x14ac:dyDescent="0.2">
      <c r="A1200">
        <v>0.99994899999999998</v>
      </c>
      <c r="B1200">
        <v>9.1420000000000008E-3</v>
      </c>
      <c r="C1200">
        <v>5.2899999999999996E-4</v>
      </c>
      <c r="D1200">
        <v>4.1710000000000002E-3</v>
      </c>
      <c r="E1200">
        <v>359.521545</v>
      </c>
      <c r="F1200">
        <v>-1.047809</v>
      </c>
      <c r="G1200">
        <v>-5.6279999999999997E-2</v>
      </c>
      <c r="H1200">
        <v>1.4757395258967599E+19</v>
      </c>
    </row>
    <row r="1201" spans="1:8" x14ac:dyDescent="0.2">
      <c r="A1201">
        <v>0.99994899999999998</v>
      </c>
      <c r="B1201">
        <v>9.077E-3</v>
      </c>
      <c r="C1201">
        <v>1.33E-3</v>
      </c>
      <c r="D1201">
        <v>4.1700000000000001E-3</v>
      </c>
      <c r="E1201">
        <v>359.520782</v>
      </c>
      <c r="F1201">
        <v>-1.040794</v>
      </c>
      <c r="G1201">
        <v>-0.14802899999999999</v>
      </c>
      <c r="H1201">
        <v>1.4757395258967599E+19</v>
      </c>
    </row>
    <row r="1202" spans="1:8" x14ac:dyDescent="0.2">
      <c r="A1202">
        <v>0.99994899999999998</v>
      </c>
      <c r="B1202">
        <v>9.0880000000000006E-3</v>
      </c>
      <c r="C1202">
        <v>1.9059999999999999E-3</v>
      </c>
      <c r="D1202">
        <v>4.0850000000000001E-3</v>
      </c>
      <c r="E1202">
        <v>359.529968</v>
      </c>
      <c r="F1202">
        <v>-1.042286</v>
      </c>
      <c r="G1202">
        <v>-0.21419099999999999</v>
      </c>
      <c r="H1202">
        <v>1.4757395258967599E+19</v>
      </c>
    </row>
    <row r="1203" spans="1:8" x14ac:dyDescent="0.2">
      <c r="A1203">
        <v>0.99995000000000001</v>
      </c>
      <c r="B1203">
        <v>9.0600000000000003E-3</v>
      </c>
      <c r="C1203">
        <v>1.049E-3</v>
      </c>
      <c r="D1203">
        <v>4.1279999999999997E-3</v>
      </c>
      <c r="E1203">
        <v>359.52593999999999</v>
      </c>
      <c r="F1203">
        <v>-1.038646</v>
      </c>
      <c r="G1203">
        <v>-0.11586</v>
      </c>
      <c r="H1203">
        <v>1.4757395258967599E+19</v>
      </c>
    </row>
    <row r="1204" spans="1:8" x14ac:dyDescent="0.2">
      <c r="A1204">
        <v>0.99995000000000001</v>
      </c>
      <c r="B1204">
        <v>9.0650000000000001E-3</v>
      </c>
      <c r="C1204">
        <v>4.8200000000000001E-4</v>
      </c>
      <c r="D1204">
        <v>4.189E-3</v>
      </c>
      <c r="E1204">
        <v>359.51950099999999</v>
      </c>
      <c r="F1204">
        <v>-1.0389539999999999</v>
      </c>
      <c r="G1204">
        <v>-5.0834999999999998E-2</v>
      </c>
      <c r="H1204">
        <v>1.4757395258967599E+19</v>
      </c>
    </row>
    <row r="1205" spans="1:8" x14ac:dyDescent="0.2">
      <c r="A1205">
        <v>0.99995000000000001</v>
      </c>
      <c r="B1205">
        <v>9.025E-3</v>
      </c>
      <c r="C1205">
        <v>4.0900000000000002E-4</v>
      </c>
      <c r="D1205">
        <v>4.215E-3</v>
      </c>
      <c r="E1205">
        <v>359.51660199999998</v>
      </c>
      <c r="F1205">
        <v>-1.0343819999999999</v>
      </c>
      <c r="G1205">
        <v>-4.2494999999999998E-2</v>
      </c>
      <c r="H1205">
        <v>1.4757395258967599E+19</v>
      </c>
    </row>
    <row r="1206" spans="1:8" x14ac:dyDescent="0.2">
      <c r="A1206">
        <v>0.99995000000000001</v>
      </c>
      <c r="B1206">
        <v>9.0629999999999999E-3</v>
      </c>
      <c r="C1206">
        <v>7.9799999999999999E-4</v>
      </c>
      <c r="D1206">
        <v>4.2849999999999997E-3</v>
      </c>
      <c r="E1206">
        <v>359.50817899999998</v>
      </c>
      <c r="F1206">
        <v>-1.0389600000000001</v>
      </c>
      <c r="G1206">
        <v>-8.7011000000000005E-2</v>
      </c>
      <c r="H1206">
        <v>1.4757395258967599E+19</v>
      </c>
    </row>
    <row r="1207" spans="1:8" x14ac:dyDescent="0.2">
      <c r="A1207">
        <v>0.99995000000000001</v>
      </c>
      <c r="B1207">
        <v>9.0790000000000003E-3</v>
      </c>
      <c r="C1207">
        <v>8.3900000000000001E-4</v>
      </c>
      <c r="D1207">
        <v>4.2129999999999997E-3</v>
      </c>
      <c r="E1207">
        <v>359.51632699999999</v>
      </c>
      <c r="F1207">
        <v>-1.040772</v>
      </c>
      <c r="G1207">
        <v>-9.1804999999999998E-2</v>
      </c>
      <c r="H1207">
        <v>1.4757395258967599E+19</v>
      </c>
    </row>
    <row r="1208" spans="1:8" x14ac:dyDescent="0.2">
      <c r="A1208">
        <v>0.99994899999999998</v>
      </c>
      <c r="B1208">
        <v>9.1050000000000002E-3</v>
      </c>
      <c r="C1208">
        <v>1.026E-3</v>
      </c>
      <c r="D1208">
        <v>4.2839999999999996E-3</v>
      </c>
      <c r="E1208">
        <v>359.50799599999999</v>
      </c>
      <c r="F1208">
        <v>-1.0438339999999999</v>
      </c>
      <c r="G1208">
        <v>-0.113091</v>
      </c>
      <c r="H1208">
        <v>1.4757395258967599E+19</v>
      </c>
    </row>
    <row r="1209" spans="1:8" x14ac:dyDescent="0.2">
      <c r="A1209">
        <v>0.99994799999999995</v>
      </c>
      <c r="B1209">
        <v>9.1579999999999995E-3</v>
      </c>
      <c r="C1209">
        <v>1.639E-3</v>
      </c>
      <c r="D1209">
        <v>4.2469999999999999E-3</v>
      </c>
      <c r="E1209">
        <v>359.51159699999999</v>
      </c>
      <c r="F1209">
        <v>-1.05023</v>
      </c>
      <c r="G1209">
        <v>-0.18337899999999999</v>
      </c>
      <c r="H1209">
        <v>1.4757395258967599E+19</v>
      </c>
    </row>
    <row r="1210" spans="1:8" x14ac:dyDescent="0.2">
      <c r="A1210">
        <v>0.99994799999999995</v>
      </c>
      <c r="B1210">
        <v>9.2040000000000004E-3</v>
      </c>
      <c r="C1210">
        <v>1.3849999999999999E-3</v>
      </c>
      <c r="D1210">
        <v>4.1999999999999997E-3</v>
      </c>
      <c r="E1210">
        <v>359.51730300000003</v>
      </c>
      <c r="F1210">
        <v>-1.0553889999999999</v>
      </c>
      <c r="G1210">
        <v>-0.15428700000000001</v>
      </c>
      <c r="H1210">
        <v>1.4757395258967599E+19</v>
      </c>
    </row>
    <row r="1211" spans="1:8" x14ac:dyDescent="0.2">
      <c r="A1211">
        <v>0.99994799999999995</v>
      </c>
      <c r="B1211">
        <v>9.299E-3</v>
      </c>
      <c r="C1211">
        <v>3.5300000000000002E-4</v>
      </c>
      <c r="D1211">
        <v>4.2430000000000002E-3</v>
      </c>
      <c r="E1211">
        <v>359.513397</v>
      </c>
      <c r="F1211">
        <v>-1.065763</v>
      </c>
      <c r="G1211">
        <v>-3.5971999999999997E-2</v>
      </c>
      <c r="H1211">
        <v>1.4757395258967599E+19</v>
      </c>
    </row>
    <row r="1212" spans="1:8" x14ac:dyDescent="0.2">
      <c r="A1212">
        <v>0.99994799999999995</v>
      </c>
      <c r="B1212">
        <v>9.2490000000000003E-3</v>
      </c>
      <c r="C1212">
        <v>-4.95E-4</v>
      </c>
      <c r="D1212">
        <v>4.2649999999999997E-3</v>
      </c>
      <c r="E1212">
        <v>359.51187099999999</v>
      </c>
      <c r="F1212">
        <v>-1.0596699999999999</v>
      </c>
      <c r="G1212">
        <v>6.1296000000000003E-2</v>
      </c>
      <c r="H1212">
        <v>1.4757395258967599E+19</v>
      </c>
    </row>
    <row r="1213" spans="1:8" x14ac:dyDescent="0.2">
      <c r="A1213">
        <v>0.99994700000000003</v>
      </c>
      <c r="B1213">
        <v>9.2669999999999992E-3</v>
      </c>
      <c r="C1213">
        <v>-2.0699999999999999E-4</v>
      </c>
      <c r="D1213">
        <v>4.3839999999999999E-3</v>
      </c>
      <c r="E1213">
        <v>359.49783300000001</v>
      </c>
      <c r="F1213">
        <v>-1.0617799999999999</v>
      </c>
      <c r="G1213">
        <v>2.8420000000000001E-2</v>
      </c>
      <c r="H1213">
        <v>1.4757395258967599E+19</v>
      </c>
    </row>
    <row r="1214" spans="1:8" x14ac:dyDescent="0.2">
      <c r="A1214">
        <v>0.99994700000000003</v>
      </c>
      <c r="B1214">
        <v>9.2639999999999997E-3</v>
      </c>
      <c r="C1214">
        <v>1.0460000000000001E-3</v>
      </c>
      <c r="D1214">
        <v>4.3750000000000004E-3</v>
      </c>
      <c r="E1214">
        <v>359.497589</v>
      </c>
      <c r="F1214">
        <v>-1.0620860000000001</v>
      </c>
      <c r="G1214">
        <v>-0.11521000000000001</v>
      </c>
      <c r="H1214">
        <v>1.4757395258967599E+19</v>
      </c>
    </row>
    <row r="1215" spans="1:8" x14ac:dyDescent="0.2">
      <c r="A1215">
        <v>0.999946</v>
      </c>
      <c r="B1215">
        <v>9.2969999999999997E-3</v>
      </c>
      <c r="C1215">
        <v>1.405E-3</v>
      </c>
      <c r="D1215">
        <v>4.4149999999999997E-3</v>
      </c>
      <c r="E1215">
        <v>359.49255399999998</v>
      </c>
      <c r="F1215">
        <v>-1.0660689999999999</v>
      </c>
      <c r="G1215">
        <v>-0.156307</v>
      </c>
      <c r="H1215">
        <v>1.4757395258967599E+19</v>
      </c>
    </row>
    <row r="1216" spans="1:8" x14ac:dyDescent="0.2">
      <c r="A1216">
        <v>0.999946</v>
      </c>
      <c r="B1216">
        <v>9.3939999999999996E-3</v>
      </c>
      <c r="C1216">
        <v>1.078E-3</v>
      </c>
      <c r="D1216">
        <v>4.4089999999999997E-3</v>
      </c>
      <c r="E1216">
        <v>359.49359099999998</v>
      </c>
      <c r="F1216">
        <v>-1.077043</v>
      </c>
      <c r="G1216">
        <v>-0.118785</v>
      </c>
      <c r="H1216">
        <v>1.4757395258967599E+19</v>
      </c>
    </row>
    <row r="1217" spans="1:8" x14ac:dyDescent="0.2">
      <c r="A1217">
        <v>0.99994700000000003</v>
      </c>
      <c r="B1217">
        <v>9.3419999999999996E-3</v>
      </c>
      <c r="C1217">
        <v>2.8299999999999999E-4</v>
      </c>
      <c r="D1217">
        <v>4.3909999999999999E-3</v>
      </c>
      <c r="E1217">
        <v>359.49648999999999</v>
      </c>
      <c r="F1217">
        <v>-1.070635</v>
      </c>
      <c r="G1217">
        <v>-2.7771000000000001E-2</v>
      </c>
      <c r="H1217">
        <v>1.4757395258967599E+19</v>
      </c>
    </row>
    <row r="1218" spans="1:8" x14ac:dyDescent="0.2">
      <c r="A1218">
        <v>0.99994700000000003</v>
      </c>
      <c r="B1218">
        <v>9.3710000000000009E-3</v>
      </c>
      <c r="C1218">
        <v>2.32E-4</v>
      </c>
      <c r="D1218">
        <v>4.3160000000000004E-3</v>
      </c>
      <c r="E1218">
        <v>359.50512700000002</v>
      </c>
      <c r="F1218">
        <v>-1.0739909999999999</v>
      </c>
      <c r="G1218">
        <v>-2.1998E-2</v>
      </c>
      <c r="H1218">
        <v>1.4757395258967599E+19</v>
      </c>
    </row>
    <row r="1219" spans="1:8" x14ac:dyDescent="0.2">
      <c r="A1219">
        <v>0.99994700000000003</v>
      </c>
      <c r="B1219">
        <v>9.2910000000000006E-3</v>
      </c>
      <c r="C1219">
        <v>2.61E-4</v>
      </c>
      <c r="D1219">
        <v>4.3699999999999998E-3</v>
      </c>
      <c r="E1219">
        <v>359.49899299999998</v>
      </c>
      <c r="F1219">
        <v>-1.0648470000000001</v>
      </c>
      <c r="G1219">
        <v>-2.5214E-2</v>
      </c>
      <c r="H1219">
        <v>1.4757395258967599E+19</v>
      </c>
    </row>
    <row r="1220" spans="1:8" x14ac:dyDescent="0.2">
      <c r="A1220">
        <v>0.99994700000000003</v>
      </c>
      <c r="B1220">
        <v>9.2879999999999994E-3</v>
      </c>
      <c r="C1220">
        <v>-1.6200000000000001E-4</v>
      </c>
      <c r="D1220">
        <v>4.3709999999999999E-3</v>
      </c>
      <c r="E1220">
        <v>359.49926799999997</v>
      </c>
      <c r="F1220">
        <v>-1.064238</v>
      </c>
      <c r="G1220">
        <v>2.3255000000000001E-2</v>
      </c>
      <c r="H1220">
        <v>1.4757395258967599E+19</v>
      </c>
    </row>
    <row r="1221" spans="1:8" x14ac:dyDescent="0.2">
      <c r="A1221">
        <v>0.99994700000000003</v>
      </c>
      <c r="B1221">
        <v>9.3419999999999996E-3</v>
      </c>
      <c r="C1221">
        <v>2.63E-4</v>
      </c>
      <c r="D1221">
        <v>4.4229999999999998E-3</v>
      </c>
      <c r="E1221">
        <v>359.49285900000001</v>
      </c>
      <c r="F1221">
        <v>-1.0706329999999999</v>
      </c>
      <c r="G1221">
        <v>-2.5381000000000001E-2</v>
      </c>
      <c r="H1221">
        <v>1.4757395258967599E+19</v>
      </c>
    </row>
    <row r="1222" spans="1:8" x14ac:dyDescent="0.2">
      <c r="A1222">
        <v>0.999946</v>
      </c>
      <c r="B1222">
        <v>9.2639999999999997E-3</v>
      </c>
      <c r="C1222">
        <v>9.2900000000000003E-4</v>
      </c>
      <c r="D1222">
        <v>4.5279999999999999E-3</v>
      </c>
      <c r="E1222">
        <v>359.480164</v>
      </c>
      <c r="F1222">
        <v>-1.062111</v>
      </c>
      <c r="G1222">
        <v>-0.10167</v>
      </c>
      <c r="H1222">
        <v>1.4757395258967599E+19</v>
      </c>
    </row>
    <row r="1223" spans="1:8" x14ac:dyDescent="0.2">
      <c r="A1223">
        <v>0.999946</v>
      </c>
      <c r="B1223">
        <v>9.3489999999999997E-3</v>
      </c>
      <c r="C1223">
        <v>9.5299999999999996E-4</v>
      </c>
      <c r="D1223">
        <v>4.4990000000000004E-3</v>
      </c>
      <c r="E1223">
        <v>359.48349000000002</v>
      </c>
      <c r="F1223">
        <v>-1.071861</v>
      </c>
      <c r="G1223">
        <v>-0.10435999999999999</v>
      </c>
      <c r="H1223">
        <v>1.4757395258967599E+19</v>
      </c>
    </row>
    <row r="1224" spans="1:8" x14ac:dyDescent="0.2">
      <c r="A1224">
        <v>0.99994499999999997</v>
      </c>
      <c r="B1224">
        <v>9.2969999999999997E-3</v>
      </c>
      <c r="C1224">
        <v>1.8680000000000001E-3</v>
      </c>
      <c r="D1224">
        <v>4.4140000000000004E-3</v>
      </c>
      <c r="E1224">
        <v>359.492188</v>
      </c>
      <c r="F1224">
        <v>-1.0663590000000001</v>
      </c>
      <c r="G1224">
        <v>-0.209342</v>
      </c>
      <c r="H1224">
        <v>1.4757395258967599E+19</v>
      </c>
    </row>
    <row r="1225" spans="1:8" x14ac:dyDescent="0.2">
      <c r="A1225">
        <v>0.99994400000000006</v>
      </c>
      <c r="B1225">
        <v>9.3460000000000001E-3</v>
      </c>
      <c r="C1225">
        <v>2.385E-3</v>
      </c>
      <c r="D1225">
        <v>4.3660000000000001E-3</v>
      </c>
      <c r="E1225">
        <v>359.49719199999998</v>
      </c>
      <c r="F1225">
        <v>-1.072125</v>
      </c>
      <c r="G1225">
        <v>-0.268623</v>
      </c>
      <c r="H1225">
        <v>1.4757395258967599E+19</v>
      </c>
    </row>
    <row r="1226" spans="1:8" x14ac:dyDescent="0.2">
      <c r="A1226">
        <v>0.99994400000000006</v>
      </c>
      <c r="B1226">
        <v>9.5250000000000005E-3</v>
      </c>
      <c r="C1226">
        <v>1.4319999999999999E-3</v>
      </c>
      <c r="D1226">
        <v>4.3400000000000001E-3</v>
      </c>
      <c r="E1226">
        <v>359.50109900000001</v>
      </c>
      <c r="F1226">
        <v>-1.0922289999999999</v>
      </c>
      <c r="G1226">
        <v>-0.15933600000000001</v>
      </c>
      <c r="H1226">
        <v>1.4757395258967599E+19</v>
      </c>
    </row>
    <row r="1227" spans="1:8" x14ac:dyDescent="0.2">
      <c r="A1227">
        <v>0.99994499999999997</v>
      </c>
      <c r="B1227">
        <v>9.5160000000000002E-3</v>
      </c>
      <c r="C1227">
        <v>9.8200000000000002E-4</v>
      </c>
      <c r="D1227">
        <v>4.3119999999999999E-3</v>
      </c>
      <c r="E1227">
        <v>359.50482199999999</v>
      </c>
      <c r="F1227">
        <v>-1.0910010000000001</v>
      </c>
      <c r="G1227">
        <v>-0.107859</v>
      </c>
      <c r="H1227">
        <v>1.4757395258967599E+19</v>
      </c>
    </row>
    <row r="1228" spans="1:8" x14ac:dyDescent="0.2">
      <c r="A1228">
        <v>0.99994499999999997</v>
      </c>
      <c r="B1228">
        <v>9.5379999999999996E-3</v>
      </c>
      <c r="C1228">
        <v>1.0349999999999999E-3</v>
      </c>
      <c r="D1228">
        <v>4.2940000000000001E-3</v>
      </c>
      <c r="E1228">
        <v>359.50683600000002</v>
      </c>
      <c r="F1228">
        <v>-1.093439</v>
      </c>
      <c r="G1228">
        <v>-0.113901</v>
      </c>
      <c r="H1228">
        <v>1.4757395258967599E+19</v>
      </c>
    </row>
    <row r="1229" spans="1:8" x14ac:dyDescent="0.2">
      <c r="A1229">
        <v>0.99994499999999997</v>
      </c>
      <c r="B1229">
        <v>9.5420000000000001E-3</v>
      </c>
      <c r="C1229">
        <v>1.17E-3</v>
      </c>
      <c r="D1229">
        <v>4.3109999999999997E-3</v>
      </c>
      <c r="E1229">
        <v>359.50473</v>
      </c>
      <c r="F1229">
        <v>-1.094052</v>
      </c>
      <c r="G1229">
        <v>-0.12934499999999999</v>
      </c>
      <c r="H1229">
        <v>1.4757395258967599E+19</v>
      </c>
    </row>
    <row r="1230" spans="1:8" x14ac:dyDescent="0.2">
      <c r="A1230">
        <v>0.99994499999999997</v>
      </c>
      <c r="B1230">
        <v>9.4750000000000008E-3</v>
      </c>
      <c r="C1230">
        <v>1.232E-3</v>
      </c>
      <c r="D1230">
        <v>4.28E-3</v>
      </c>
      <c r="E1230">
        <v>359.50824</v>
      </c>
      <c r="F1230">
        <v>-1.0864210000000001</v>
      </c>
      <c r="G1230">
        <v>-0.13656199999999999</v>
      </c>
      <c r="H1230">
        <v>1.4757395258967599E+19</v>
      </c>
    </row>
    <row r="1231" spans="1:8" x14ac:dyDescent="0.2">
      <c r="A1231">
        <v>0.999946</v>
      </c>
      <c r="B1231">
        <v>9.4009999999999996E-3</v>
      </c>
      <c r="C1231">
        <v>6.6600000000000003E-4</v>
      </c>
      <c r="D1231">
        <v>4.267E-3</v>
      </c>
      <c r="E1231">
        <v>359.51037600000001</v>
      </c>
      <c r="F1231">
        <v>-1.0775760000000001</v>
      </c>
      <c r="G1231">
        <v>-7.1724999999999997E-2</v>
      </c>
      <c r="H1231">
        <v>1.4757395258967599E+19</v>
      </c>
    </row>
    <row r="1232" spans="1:8" x14ac:dyDescent="0.2">
      <c r="A1232">
        <v>0.99994700000000003</v>
      </c>
      <c r="B1232">
        <v>9.3830000000000007E-3</v>
      </c>
      <c r="C1232">
        <v>-1.4300000000000001E-4</v>
      </c>
      <c r="D1232">
        <v>4.2589999999999998E-3</v>
      </c>
      <c r="E1232">
        <v>359.51211499999999</v>
      </c>
      <c r="F1232">
        <v>-1.075135</v>
      </c>
      <c r="G1232">
        <v>2.0979000000000001E-2</v>
      </c>
      <c r="H1232">
        <v>1.4757395258967599E+19</v>
      </c>
    </row>
    <row r="1233" spans="1:8" x14ac:dyDescent="0.2">
      <c r="A1233">
        <v>0.999946</v>
      </c>
      <c r="B1233">
        <v>9.4079999999999997E-3</v>
      </c>
      <c r="C1233">
        <v>1.05E-4</v>
      </c>
      <c r="D1233">
        <v>4.3200000000000001E-3</v>
      </c>
      <c r="E1233">
        <v>359.50485200000003</v>
      </c>
      <c r="F1233">
        <v>-1.0781799999999999</v>
      </c>
      <c r="G1233">
        <v>-7.404E-3</v>
      </c>
      <c r="H1233">
        <v>1.4757395258967599E+19</v>
      </c>
    </row>
    <row r="1234" spans="1:8" x14ac:dyDescent="0.2">
      <c r="A1234">
        <v>0.999946</v>
      </c>
      <c r="B1234">
        <v>9.4109999999999992E-3</v>
      </c>
      <c r="C1234">
        <v>6.3599999999999996E-4</v>
      </c>
      <c r="D1234">
        <v>4.3090000000000003E-3</v>
      </c>
      <c r="E1234">
        <v>359.50555400000002</v>
      </c>
      <c r="F1234">
        <v>-1.0787910000000001</v>
      </c>
      <c r="G1234">
        <v>-6.8177000000000001E-2</v>
      </c>
      <c r="H1234">
        <v>1.4757395258967599E+19</v>
      </c>
    </row>
    <row r="1235" spans="1:8" x14ac:dyDescent="0.2">
      <c r="A1235">
        <v>0.999946</v>
      </c>
      <c r="B1235">
        <v>9.4389999999999995E-3</v>
      </c>
      <c r="C1235">
        <v>9.7099999999999997E-4</v>
      </c>
      <c r="D1235">
        <v>4.352E-3</v>
      </c>
      <c r="E1235">
        <v>359.50024400000001</v>
      </c>
      <c r="F1235">
        <v>-1.082155</v>
      </c>
      <c r="G1235">
        <v>-0.106535</v>
      </c>
      <c r="H1235">
        <v>1.4757395258967599E+19</v>
      </c>
    </row>
    <row r="1236" spans="1:8" x14ac:dyDescent="0.2">
      <c r="A1236">
        <v>0.99994499999999997</v>
      </c>
      <c r="B1236">
        <v>9.4789999999999996E-3</v>
      </c>
      <c r="C1236">
        <v>1.057E-3</v>
      </c>
      <c r="D1236">
        <v>4.3689999999999996E-3</v>
      </c>
      <c r="E1236">
        <v>359.49822999999998</v>
      </c>
      <c r="F1236">
        <v>-1.086732</v>
      </c>
      <c r="G1236">
        <v>-0.116339</v>
      </c>
      <c r="H1236">
        <v>1.4757395258967599E+19</v>
      </c>
    </row>
    <row r="1237" spans="1:8" x14ac:dyDescent="0.2">
      <c r="A1237">
        <v>0.99994400000000006</v>
      </c>
      <c r="B1237">
        <v>9.5250000000000005E-3</v>
      </c>
      <c r="C1237">
        <v>8.6799999999999996E-4</v>
      </c>
      <c r="D1237">
        <v>4.4390000000000002E-3</v>
      </c>
      <c r="E1237">
        <v>359.49041699999998</v>
      </c>
      <c r="F1237">
        <v>-1.0919319999999999</v>
      </c>
      <c r="G1237">
        <v>-9.4577999999999995E-2</v>
      </c>
      <c r="H1237">
        <v>1.4757395258967599E+19</v>
      </c>
    </row>
    <row r="1238" spans="1:8" x14ac:dyDescent="0.2">
      <c r="A1238">
        <v>0.99994499999999997</v>
      </c>
      <c r="B1238">
        <v>9.4789999999999996E-3</v>
      </c>
      <c r="C1238">
        <v>4.6999999999999999E-4</v>
      </c>
      <c r="D1238">
        <v>4.496E-3</v>
      </c>
      <c r="E1238">
        <v>359.484283</v>
      </c>
      <c r="F1238">
        <v>-1.0864529999999999</v>
      </c>
      <c r="G1238">
        <v>-4.8980000000000003E-2</v>
      </c>
      <c r="H1238">
        <v>1.4757395258967599E+19</v>
      </c>
    </row>
    <row r="1239" spans="1:8" x14ac:dyDescent="0.2">
      <c r="A1239">
        <v>0.99994400000000006</v>
      </c>
      <c r="B1239">
        <v>9.5189999999999997E-3</v>
      </c>
      <c r="C1239">
        <v>9.5500000000000001E-4</v>
      </c>
      <c r="D1239">
        <v>4.5199999999999997E-3</v>
      </c>
      <c r="E1239">
        <v>359.48107900000002</v>
      </c>
      <c r="F1239">
        <v>-1.091334</v>
      </c>
      <c r="G1239">
        <v>-0.104461</v>
      </c>
      <c r="H1239">
        <v>1.4757395258967599E+19</v>
      </c>
    </row>
    <row r="1240" spans="1:8" x14ac:dyDescent="0.2">
      <c r="A1240">
        <v>0.99994400000000006</v>
      </c>
      <c r="B1240">
        <v>9.502E-3</v>
      </c>
      <c r="C1240">
        <v>1.1800000000000001E-3</v>
      </c>
      <c r="D1240">
        <v>4.5909999999999996E-3</v>
      </c>
      <c r="E1240">
        <v>359.47265599999997</v>
      </c>
      <c r="F1240">
        <v>-1.0895250000000001</v>
      </c>
      <c r="G1240">
        <v>-0.13019900000000001</v>
      </c>
      <c r="H1240">
        <v>1.4757395258967599E+19</v>
      </c>
    </row>
    <row r="1241" spans="1:8" x14ac:dyDescent="0.2">
      <c r="A1241">
        <v>0.99994400000000006</v>
      </c>
      <c r="B1241">
        <v>9.5499999999999995E-3</v>
      </c>
      <c r="C1241">
        <v>1.7899999999999999E-4</v>
      </c>
      <c r="D1241">
        <v>4.5519999999999996E-3</v>
      </c>
      <c r="E1241">
        <v>359.47820999999999</v>
      </c>
      <c r="F1241">
        <v>-1.0943929999999999</v>
      </c>
      <c r="G1241">
        <v>-1.5509E-2</v>
      </c>
      <c r="H1241">
        <v>1.4757395258967599E+19</v>
      </c>
    </row>
    <row r="1242" spans="1:8" x14ac:dyDescent="0.2">
      <c r="A1242">
        <v>0.99994400000000006</v>
      </c>
      <c r="B1242">
        <v>9.5779999999999997E-3</v>
      </c>
      <c r="C1242">
        <v>2.7799999999999998E-4</v>
      </c>
      <c r="D1242">
        <v>4.5690000000000001E-3</v>
      </c>
      <c r="E1242">
        <v>359.47616599999998</v>
      </c>
      <c r="F1242">
        <v>-1.0977479999999999</v>
      </c>
      <c r="G1242">
        <v>-2.6842999999999999E-2</v>
      </c>
      <c r="H1242">
        <v>1.4757395258967599E+19</v>
      </c>
    </row>
    <row r="1243" spans="1:8" x14ac:dyDescent="0.2">
      <c r="A1243">
        <v>0.99994400000000006</v>
      </c>
      <c r="B1243">
        <v>9.5940000000000001E-3</v>
      </c>
      <c r="C1243">
        <v>3.2499999999999999E-4</v>
      </c>
      <c r="D1243">
        <v>4.5510000000000004E-3</v>
      </c>
      <c r="E1243">
        <v>359.47818000000001</v>
      </c>
      <c r="F1243">
        <v>-1.0995760000000001</v>
      </c>
      <c r="G1243">
        <v>-3.2218999999999998E-2</v>
      </c>
      <c r="H1243">
        <v>1.4757395258967599E+19</v>
      </c>
    </row>
    <row r="1244" spans="1:8" x14ac:dyDescent="0.2">
      <c r="A1244">
        <v>0.99994400000000006</v>
      </c>
      <c r="B1244">
        <v>9.5890000000000003E-3</v>
      </c>
      <c r="C1244">
        <v>3.7800000000000003E-4</v>
      </c>
      <c r="D1244">
        <v>4.5170000000000002E-3</v>
      </c>
      <c r="E1244">
        <v>359.48202500000002</v>
      </c>
      <c r="F1244">
        <v>-1.0989640000000001</v>
      </c>
      <c r="G1244">
        <v>-3.8403E-2</v>
      </c>
      <c r="H1244">
        <v>1.4757395258967599E+19</v>
      </c>
    </row>
    <row r="1245" spans="1:8" x14ac:dyDescent="0.2">
      <c r="A1245">
        <v>0.99994300000000003</v>
      </c>
      <c r="B1245">
        <v>9.6629999999999997E-3</v>
      </c>
      <c r="C1245">
        <v>9.5600000000000004E-4</v>
      </c>
      <c r="D1245">
        <v>4.5279999999999999E-3</v>
      </c>
      <c r="E1245">
        <v>359.48013300000002</v>
      </c>
      <c r="F1245">
        <v>-1.1078079999999999</v>
      </c>
      <c r="G1245">
        <v>-0.104563</v>
      </c>
      <c r="H1245">
        <v>1.4757395258967599E+19</v>
      </c>
    </row>
    <row r="1246" spans="1:8" x14ac:dyDescent="0.2">
      <c r="A1246">
        <v>0.999942</v>
      </c>
      <c r="B1246">
        <v>9.7009999999999996E-3</v>
      </c>
      <c r="C1246">
        <v>1.274E-3</v>
      </c>
      <c r="D1246">
        <v>4.4910000000000002E-3</v>
      </c>
      <c r="E1246">
        <v>359.48400900000001</v>
      </c>
      <c r="F1246">
        <v>-1.1123719999999999</v>
      </c>
      <c r="G1246">
        <v>-0.14103199999999999</v>
      </c>
      <c r="H1246">
        <v>1.4757395258967599E+19</v>
      </c>
    </row>
    <row r="1247" spans="1:8" x14ac:dyDescent="0.2">
      <c r="A1247">
        <v>0.99994000000000005</v>
      </c>
      <c r="B1247">
        <v>9.7660000000000004E-3</v>
      </c>
      <c r="C1247">
        <v>1.8060000000000001E-3</v>
      </c>
      <c r="D1247">
        <v>4.5250000000000004E-3</v>
      </c>
      <c r="E1247">
        <v>359.47946200000001</v>
      </c>
      <c r="F1247">
        <v>-1.120009</v>
      </c>
      <c r="G1247">
        <v>-0.20186699999999999</v>
      </c>
      <c r="H1247">
        <v>1.4757395258967599E+19</v>
      </c>
    </row>
    <row r="1248" spans="1:8" x14ac:dyDescent="0.2">
      <c r="A1248">
        <v>0.99993900000000002</v>
      </c>
      <c r="B1248">
        <v>9.8490000000000001E-3</v>
      </c>
      <c r="C1248">
        <v>2.0830000000000002E-3</v>
      </c>
      <c r="D1248">
        <v>4.4799999999999996E-3</v>
      </c>
      <c r="E1248">
        <v>359.48434400000002</v>
      </c>
      <c r="F1248">
        <v>-1.1297459999999999</v>
      </c>
      <c r="G1248">
        <v>-0.23361399999999999</v>
      </c>
      <c r="H1248">
        <v>1.4757395258967599E+19</v>
      </c>
    </row>
    <row r="1249" spans="1:8" x14ac:dyDescent="0.2">
      <c r="A1249">
        <v>0.99994099999999997</v>
      </c>
      <c r="B1249">
        <v>9.7780000000000002E-3</v>
      </c>
      <c r="C1249">
        <v>1.423E-3</v>
      </c>
      <c r="D1249">
        <v>4.4149999999999997E-3</v>
      </c>
      <c r="E1249">
        <v>359.49252300000001</v>
      </c>
      <c r="F1249">
        <v>-1.121175</v>
      </c>
      <c r="G1249">
        <v>-0.15807199999999999</v>
      </c>
      <c r="H1249">
        <v>1.4757395258967599E+19</v>
      </c>
    </row>
    <row r="1250" spans="1:8" x14ac:dyDescent="0.2">
      <c r="A1250">
        <v>0.999942</v>
      </c>
      <c r="B1250">
        <v>9.8359999999999993E-3</v>
      </c>
      <c r="C1250">
        <v>2.8499999999999999E-4</v>
      </c>
      <c r="D1250">
        <v>4.4330000000000003E-3</v>
      </c>
      <c r="E1250">
        <v>359.49173000000002</v>
      </c>
      <c r="F1250">
        <v>-1.127275</v>
      </c>
      <c r="G1250">
        <v>-2.7659E-2</v>
      </c>
      <c r="H1250">
        <v>1.4757395258967599E+19</v>
      </c>
    </row>
    <row r="1251" spans="1:8" x14ac:dyDescent="0.2">
      <c r="A1251">
        <v>0.999942</v>
      </c>
      <c r="B1251">
        <v>9.8560000000000002E-3</v>
      </c>
      <c r="C1251">
        <v>-1E-4</v>
      </c>
      <c r="D1251">
        <v>4.3730000000000002E-3</v>
      </c>
      <c r="E1251">
        <v>359.49899299999998</v>
      </c>
      <c r="F1251">
        <v>-1.1294139999999999</v>
      </c>
      <c r="G1251">
        <v>1.6344999999999998E-2</v>
      </c>
      <c r="H1251">
        <v>1.4757395258967599E+19</v>
      </c>
    </row>
    <row r="1252" spans="1:8" x14ac:dyDescent="0.2">
      <c r="A1252">
        <v>0.99994099999999997</v>
      </c>
      <c r="B1252">
        <v>9.8580000000000004E-3</v>
      </c>
      <c r="C1252">
        <v>1.3519999999999999E-3</v>
      </c>
      <c r="D1252">
        <v>4.3559999999999996E-3</v>
      </c>
      <c r="E1252">
        <v>359.49939000000001</v>
      </c>
      <c r="F1252">
        <v>-1.1303350000000001</v>
      </c>
      <c r="G1252">
        <v>-0.150031</v>
      </c>
      <c r="H1252">
        <v>1.4757395258967599E+19</v>
      </c>
    </row>
    <row r="1253" spans="1:8" x14ac:dyDescent="0.2">
      <c r="A1253">
        <v>0.99994000000000005</v>
      </c>
      <c r="B1253">
        <v>9.9380000000000007E-3</v>
      </c>
      <c r="C1253">
        <v>1.8810000000000001E-3</v>
      </c>
      <c r="D1253">
        <v>4.3369999999999997E-3</v>
      </c>
      <c r="E1253">
        <v>359.50091600000002</v>
      </c>
      <c r="F1253">
        <v>-1.139775</v>
      </c>
      <c r="G1253">
        <v>-0.21054400000000001</v>
      </c>
      <c r="H1253">
        <v>1.4757395258967599E+19</v>
      </c>
    </row>
    <row r="1254" spans="1:8" x14ac:dyDescent="0.2">
      <c r="A1254">
        <v>0.99994099999999997</v>
      </c>
      <c r="B1254">
        <v>9.9039999999999996E-3</v>
      </c>
      <c r="C1254">
        <v>1.1119999999999999E-3</v>
      </c>
      <c r="D1254">
        <v>4.2950000000000002E-3</v>
      </c>
      <c r="E1254">
        <v>359.50662199999999</v>
      </c>
      <c r="F1254">
        <v>-1.135486</v>
      </c>
      <c r="G1254">
        <v>-0.122584</v>
      </c>
      <c r="H1254">
        <v>1.4757395258967599E+19</v>
      </c>
    </row>
    <row r="1255" spans="1:8" x14ac:dyDescent="0.2">
      <c r="A1255">
        <v>0.999942</v>
      </c>
      <c r="B1255">
        <v>9.9179999999999997E-3</v>
      </c>
      <c r="C1255">
        <v>2.9399999999999999E-4</v>
      </c>
      <c r="D1255">
        <v>4.2919999999999998E-3</v>
      </c>
      <c r="E1255">
        <v>359.50787400000002</v>
      </c>
      <c r="F1255">
        <v>-1.136706</v>
      </c>
      <c r="G1255">
        <v>-2.8781000000000001E-2</v>
      </c>
      <c r="H1255">
        <v>1.4757395258967599E+19</v>
      </c>
    </row>
    <row r="1256" spans="1:8" x14ac:dyDescent="0.2">
      <c r="A1256">
        <v>0.999942</v>
      </c>
      <c r="B1256">
        <v>9.8499999999999994E-3</v>
      </c>
      <c r="C1256">
        <v>-6.4300000000000002E-4</v>
      </c>
      <c r="D1256">
        <v>4.3439999999999998E-3</v>
      </c>
      <c r="E1256">
        <v>359.50299100000001</v>
      </c>
      <c r="F1256">
        <v>-1.1284719999999999</v>
      </c>
      <c r="G1256">
        <v>7.8589999999999993E-2</v>
      </c>
      <c r="H1256">
        <v>1.4757395258967599E+19</v>
      </c>
    </row>
    <row r="1257" spans="1:8" x14ac:dyDescent="0.2">
      <c r="A1257">
        <v>0.99994099999999997</v>
      </c>
      <c r="B1257">
        <v>9.8860000000000007E-3</v>
      </c>
      <c r="C1257">
        <v>-3.2699999999999998E-4</v>
      </c>
      <c r="D1257">
        <v>4.4050000000000001E-3</v>
      </c>
      <c r="E1257">
        <v>359.49557499999997</v>
      </c>
      <c r="F1257">
        <v>-1.132727</v>
      </c>
      <c r="G1257">
        <v>4.2437000000000002E-2</v>
      </c>
      <c r="H1257">
        <v>1.4757395258967599E+19</v>
      </c>
    </row>
    <row r="1258" spans="1:8" x14ac:dyDescent="0.2">
      <c r="A1258">
        <v>0.999942</v>
      </c>
      <c r="B1258">
        <v>9.8320000000000005E-3</v>
      </c>
      <c r="C1258">
        <v>6.02E-4</v>
      </c>
      <c r="D1258">
        <v>4.4250000000000001E-3</v>
      </c>
      <c r="E1258">
        <v>359.49224900000002</v>
      </c>
      <c r="F1258">
        <v>-1.126935</v>
      </c>
      <c r="G1258">
        <v>-6.3992999999999994E-2</v>
      </c>
      <c r="H1258">
        <v>1.4757395258967599E+19</v>
      </c>
    </row>
    <row r="1259" spans="1:8" x14ac:dyDescent="0.2">
      <c r="A1259">
        <v>0.99994099999999997</v>
      </c>
      <c r="B1259">
        <v>9.8709999999999996E-3</v>
      </c>
      <c r="C1259">
        <v>1.274E-3</v>
      </c>
      <c r="D1259">
        <v>4.4159999999999998E-3</v>
      </c>
      <c r="E1259">
        <v>359.49255399999998</v>
      </c>
      <c r="F1259">
        <v>-1.1318090000000001</v>
      </c>
      <c r="G1259">
        <v>-0.14097100000000001</v>
      </c>
      <c r="H1259">
        <v>1.4757395258967599E+19</v>
      </c>
    </row>
    <row r="1260" spans="1:8" x14ac:dyDescent="0.2">
      <c r="A1260">
        <v>0.999942</v>
      </c>
      <c r="B1260">
        <v>9.7990000000000004E-3</v>
      </c>
      <c r="C1260">
        <v>6.8900000000000005E-4</v>
      </c>
      <c r="D1260">
        <v>4.4720000000000003E-3</v>
      </c>
      <c r="E1260">
        <v>359.48684700000001</v>
      </c>
      <c r="F1260">
        <v>-1.123294</v>
      </c>
      <c r="G1260">
        <v>-7.3902999999999996E-2</v>
      </c>
      <c r="H1260">
        <v>1.4757395258967599E+19</v>
      </c>
    </row>
    <row r="1261" spans="1:8" x14ac:dyDescent="0.2">
      <c r="A1261">
        <v>0.99994099999999997</v>
      </c>
      <c r="B1261">
        <v>9.7090000000000006E-3</v>
      </c>
      <c r="C1261">
        <v>1.897E-3</v>
      </c>
      <c r="D1261">
        <v>4.4460000000000003E-3</v>
      </c>
      <c r="E1261">
        <v>359.48843399999998</v>
      </c>
      <c r="F1261">
        <v>-1.113545</v>
      </c>
      <c r="G1261">
        <v>-0.212396</v>
      </c>
      <c r="H1261">
        <v>1.4757395258967599E+19</v>
      </c>
    </row>
    <row r="1262" spans="1:8" x14ac:dyDescent="0.2">
      <c r="A1262">
        <v>0.99994099999999997</v>
      </c>
      <c r="B1262">
        <v>9.7870000000000006E-3</v>
      </c>
      <c r="C1262">
        <v>1.6379999999999999E-3</v>
      </c>
      <c r="D1262">
        <v>4.4169999999999999E-3</v>
      </c>
      <c r="E1262">
        <v>359.49206500000003</v>
      </c>
      <c r="F1262">
        <v>-1.122369</v>
      </c>
      <c r="G1262">
        <v>-0.18279100000000001</v>
      </c>
      <c r="H1262">
        <v>1.4757395258967599E+19</v>
      </c>
    </row>
    <row r="1263" spans="1:8" x14ac:dyDescent="0.2">
      <c r="A1263">
        <v>0.999942</v>
      </c>
      <c r="B1263">
        <v>9.8040000000000002E-3</v>
      </c>
      <c r="C1263">
        <v>2.4800000000000001E-4</v>
      </c>
      <c r="D1263">
        <v>4.3759999999999997E-3</v>
      </c>
      <c r="E1263">
        <v>359.49822999999998</v>
      </c>
      <c r="F1263">
        <v>-1.1235740000000001</v>
      </c>
      <c r="G1263">
        <v>-2.3522000000000001E-2</v>
      </c>
      <c r="H1263">
        <v>1.4757395258967599E+19</v>
      </c>
    </row>
    <row r="1264" spans="1:8" x14ac:dyDescent="0.2">
      <c r="A1264">
        <v>0.999942</v>
      </c>
      <c r="B1264">
        <v>9.9000000000000008E-3</v>
      </c>
      <c r="C1264">
        <v>-4.44E-4</v>
      </c>
      <c r="D1264">
        <v>4.3350000000000003E-3</v>
      </c>
      <c r="E1264">
        <v>359.50375400000001</v>
      </c>
      <c r="F1264">
        <v>-1.1342540000000001</v>
      </c>
      <c r="G1264">
        <v>5.5766000000000003E-2</v>
      </c>
      <c r="H1264">
        <v>1.4757395258967599E+19</v>
      </c>
    </row>
    <row r="1265" spans="1:8" x14ac:dyDescent="0.2">
      <c r="A1265">
        <v>0.99994099999999997</v>
      </c>
      <c r="B1265">
        <v>9.9369999999999997E-3</v>
      </c>
      <c r="C1265">
        <v>-9.6100000000000005E-4</v>
      </c>
      <c r="D1265">
        <v>4.2129999999999997E-3</v>
      </c>
      <c r="E1265">
        <v>359.51834100000002</v>
      </c>
      <c r="F1265">
        <v>-1.1382410000000001</v>
      </c>
      <c r="G1265">
        <v>0.114943</v>
      </c>
      <c r="H1265">
        <v>1.4757395258967599E+19</v>
      </c>
    </row>
    <row r="1266" spans="1:8" x14ac:dyDescent="0.2">
      <c r="A1266">
        <v>0.999942</v>
      </c>
      <c r="B1266">
        <v>9.9109999999999997E-3</v>
      </c>
      <c r="C1266">
        <v>-4.4000000000000002E-4</v>
      </c>
      <c r="D1266">
        <v>4.1139999999999996E-3</v>
      </c>
      <c r="E1266">
        <v>359.52905299999998</v>
      </c>
      <c r="F1266">
        <v>-1.1355230000000001</v>
      </c>
      <c r="G1266">
        <v>5.5138E-2</v>
      </c>
      <c r="H1266">
        <v>1.4757395258967599E+19</v>
      </c>
    </row>
    <row r="1267" spans="1:8" x14ac:dyDescent="0.2">
      <c r="A1267">
        <v>0.99994300000000003</v>
      </c>
      <c r="B1267">
        <v>9.8770000000000004E-3</v>
      </c>
      <c r="C1267">
        <v>6.6399999999999999E-4</v>
      </c>
      <c r="D1267">
        <v>4.104E-3</v>
      </c>
      <c r="E1267">
        <v>359.52899200000002</v>
      </c>
      <c r="F1267">
        <v>-1.132172</v>
      </c>
      <c r="G1267">
        <v>-7.1473999999999996E-2</v>
      </c>
      <c r="H1267">
        <v>1.4757395258967599E+19</v>
      </c>
    </row>
    <row r="1268" spans="1:8" x14ac:dyDescent="0.2">
      <c r="A1268">
        <v>0.99994300000000003</v>
      </c>
      <c r="B1268">
        <v>9.8480000000000009E-3</v>
      </c>
      <c r="C1268">
        <v>6.5799999999999995E-4</v>
      </c>
      <c r="D1268">
        <v>4.0559999999999997E-3</v>
      </c>
      <c r="E1268">
        <v>359.53448500000002</v>
      </c>
      <c r="F1268">
        <v>-1.1288039999999999</v>
      </c>
      <c r="G1268">
        <v>-7.0802000000000004E-2</v>
      </c>
      <c r="H1268">
        <v>1.4757395258967599E+19</v>
      </c>
    </row>
    <row r="1269" spans="1:8" x14ac:dyDescent="0.2">
      <c r="A1269">
        <v>0.99994300000000003</v>
      </c>
      <c r="B1269">
        <v>9.9100000000000004E-3</v>
      </c>
      <c r="C1269">
        <v>-1.0900000000000001E-4</v>
      </c>
      <c r="D1269">
        <v>4.0540000000000003E-3</v>
      </c>
      <c r="E1269">
        <v>359.53564499999999</v>
      </c>
      <c r="F1269">
        <v>-1.1355109999999999</v>
      </c>
      <c r="G1269">
        <v>1.7128000000000001E-2</v>
      </c>
      <c r="H1269">
        <v>1.4757395258967599E+19</v>
      </c>
    </row>
    <row r="1270" spans="1:8" x14ac:dyDescent="0.2">
      <c r="A1270">
        <v>0.99994300000000003</v>
      </c>
      <c r="B1270">
        <v>9.9179999999999997E-3</v>
      </c>
      <c r="C1270">
        <v>-1.9799999999999999E-4</v>
      </c>
      <c r="D1270">
        <v>4.032E-3</v>
      </c>
      <c r="E1270">
        <v>359.53826900000001</v>
      </c>
      <c r="F1270">
        <v>-1.1364259999999999</v>
      </c>
      <c r="G1270">
        <v>2.7257E-2</v>
      </c>
      <c r="H1270">
        <v>1.4757395258967599E+19</v>
      </c>
    </row>
    <row r="1271" spans="1:8" x14ac:dyDescent="0.2">
      <c r="A1271">
        <v>0.99994300000000003</v>
      </c>
      <c r="B1271">
        <v>9.8659999999999998E-3</v>
      </c>
      <c r="C1271">
        <v>3.3000000000000003E-5</v>
      </c>
      <c r="D1271">
        <v>3.9830000000000004E-3</v>
      </c>
      <c r="E1271">
        <v>359.54354899999998</v>
      </c>
      <c r="F1271">
        <v>-1.130636</v>
      </c>
      <c r="G1271">
        <v>7.2499999999999995E-4</v>
      </c>
      <c r="H1271">
        <v>1.4757395258967599E+19</v>
      </c>
    </row>
    <row r="1272" spans="1:8" x14ac:dyDescent="0.2">
      <c r="A1272">
        <v>0.99994300000000003</v>
      </c>
      <c r="B1272">
        <v>9.8639999999999995E-3</v>
      </c>
      <c r="C1272">
        <v>3.4999999999999997E-5</v>
      </c>
      <c r="D1272">
        <v>3.9779999999999998E-3</v>
      </c>
      <c r="E1272">
        <v>359.544128</v>
      </c>
      <c r="F1272">
        <v>-1.1303300000000001</v>
      </c>
      <c r="G1272">
        <v>5.0600000000000005E-4</v>
      </c>
      <c r="H1272">
        <v>1.4757395258967599E+19</v>
      </c>
    </row>
    <row r="1273" spans="1:8" x14ac:dyDescent="0.2">
      <c r="A1273">
        <v>0.99994300000000003</v>
      </c>
      <c r="B1273">
        <v>9.9109999999999997E-3</v>
      </c>
      <c r="C1273">
        <v>-4.44E-4</v>
      </c>
      <c r="D1273">
        <v>4.0769999999999999E-3</v>
      </c>
      <c r="E1273">
        <v>359.53332499999999</v>
      </c>
      <c r="F1273">
        <v>-1.135513</v>
      </c>
      <c r="G1273">
        <v>5.5481000000000003E-2</v>
      </c>
      <c r="H1273">
        <v>1.4757395258967599E+19</v>
      </c>
    </row>
    <row r="1274" spans="1:8" x14ac:dyDescent="0.2">
      <c r="A1274">
        <v>0.99994300000000003</v>
      </c>
      <c r="B1274">
        <v>9.8250000000000004E-3</v>
      </c>
      <c r="C1274">
        <v>-3.2000000000000003E-4</v>
      </c>
      <c r="D1274">
        <v>4.0540000000000003E-3</v>
      </c>
      <c r="E1274">
        <v>359.535797</v>
      </c>
      <c r="F1274">
        <v>-1.1257600000000001</v>
      </c>
      <c r="G1274">
        <v>4.1281999999999999E-2</v>
      </c>
      <c r="H1274">
        <v>1.4757395258967599E+19</v>
      </c>
    </row>
    <row r="1275" spans="1:8" x14ac:dyDescent="0.2">
      <c r="A1275">
        <v>0.99994300000000003</v>
      </c>
      <c r="B1275">
        <v>9.8510000000000004E-3</v>
      </c>
      <c r="C1275">
        <v>5.1400000000000003E-4</v>
      </c>
      <c r="D1275">
        <v>4.0010000000000002E-3</v>
      </c>
      <c r="E1275">
        <v>359.54092400000002</v>
      </c>
      <c r="F1275">
        <v>-1.1291180000000001</v>
      </c>
      <c r="G1275">
        <v>-5.4429999999999999E-2</v>
      </c>
      <c r="H1275">
        <v>1.4757395258967599E+19</v>
      </c>
    </row>
    <row r="1276" spans="1:8" x14ac:dyDescent="0.2">
      <c r="A1276">
        <v>0.999942</v>
      </c>
      <c r="B1276">
        <v>9.8589999999999997E-3</v>
      </c>
      <c r="C1276">
        <v>1.2160000000000001E-3</v>
      </c>
      <c r="D1276">
        <v>4.0670000000000003E-3</v>
      </c>
      <c r="E1276">
        <v>359.53265399999998</v>
      </c>
      <c r="F1276">
        <v>-1.1303529999999999</v>
      </c>
      <c r="G1276">
        <v>-0.13469200000000001</v>
      </c>
      <c r="H1276">
        <v>1.4757395258967599E+19</v>
      </c>
    </row>
    <row r="1277" spans="1:8" x14ac:dyDescent="0.2">
      <c r="A1277">
        <v>0.999942</v>
      </c>
      <c r="B1277">
        <v>9.9059999999999999E-3</v>
      </c>
      <c r="C1277">
        <v>1.407E-3</v>
      </c>
      <c r="D1277">
        <v>4.0759999999999998E-3</v>
      </c>
      <c r="E1277">
        <v>359.53131100000002</v>
      </c>
      <c r="F1277">
        <v>-1.1358470000000001</v>
      </c>
      <c r="G1277">
        <v>-0.156612</v>
      </c>
      <c r="H1277">
        <v>1.4757395258967599E+19</v>
      </c>
    </row>
    <row r="1278" spans="1:8" x14ac:dyDescent="0.2">
      <c r="A1278">
        <v>0.999942</v>
      </c>
      <c r="B1278">
        <v>9.9290000000000003E-3</v>
      </c>
      <c r="C1278">
        <v>1.1590000000000001E-3</v>
      </c>
      <c r="D1278">
        <v>4.1219999999999998E-3</v>
      </c>
      <c r="E1278">
        <v>359.52636699999999</v>
      </c>
      <c r="F1278">
        <v>-1.138301</v>
      </c>
      <c r="G1278">
        <v>-0.12812999999999999</v>
      </c>
      <c r="H1278">
        <v>1.4757395258967599E+19</v>
      </c>
    </row>
    <row r="1279" spans="1:8" x14ac:dyDescent="0.2">
      <c r="A1279">
        <v>0.999942</v>
      </c>
      <c r="B1279">
        <v>9.9909999999999999E-3</v>
      </c>
      <c r="C1279">
        <v>1.94E-4</v>
      </c>
      <c r="D1279">
        <v>4.1279999999999997E-3</v>
      </c>
      <c r="E1279">
        <v>359.52676400000001</v>
      </c>
      <c r="F1279">
        <v>-1.145008</v>
      </c>
      <c r="G1279">
        <v>-1.7468000000000001E-2</v>
      </c>
      <c r="H1279">
        <v>1.4757395258967599E+19</v>
      </c>
    </row>
    <row r="1280" spans="1:8" x14ac:dyDescent="0.2">
      <c r="A1280">
        <v>0.99994099999999997</v>
      </c>
      <c r="B1280">
        <v>1.0005999999999999E-2</v>
      </c>
      <c r="C1280">
        <v>-7.4999999999999993E-5</v>
      </c>
      <c r="D1280">
        <v>4.1359999999999999E-3</v>
      </c>
      <c r="E1280">
        <v>359.52615400000002</v>
      </c>
      <c r="F1280">
        <v>-1.1465320000000001</v>
      </c>
      <c r="G1280">
        <v>1.336E-2</v>
      </c>
      <c r="H1280">
        <v>1.4757395258967599E+19</v>
      </c>
    </row>
    <row r="1281" spans="1:8" x14ac:dyDescent="0.2">
      <c r="A1281">
        <v>0.999942</v>
      </c>
      <c r="B1281">
        <v>9.9729999999999992E-3</v>
      </c>
      <c r="C1281">
        <v>6.1799999999999995E-4</v>
      </c>
      <c r="D1281">
        <v>4.156E-3</v>
      </c>
      <c r="E1281">
        <v>359.52304099999998</v>
      </c>
      <c r="F1281">
        <v>-1.1431789999999999</v>
      </c>
      <c r="G1281">
        <v>-6.6059000000000007E-2</v>
      </c>
      <c r="H1281">
        <v>1.4757395258967599E+19</v>
      </c>
    </row>
    <row r="1282" spans="1:8" x14ac:dyDescent="0.2">
      <c r="A1282">
        <v>0.99994099999999997</v>
      </c>
      <c r="B1282">
        <v>9.9579999999999998E-3</v>
      </c>
      <c r="C1282">
        <v>1.1379999999999999E-3</v>
      </c>
      <c r="D1282">
        <v>4.228E-3</v>
      </c>
      <c r="E1282">
        <v>359.51422100000002</v>
      </c>
      <c r="F1282">
        <v>-1.141675</v>
      </c>
      <c r="G1282">
        <v>-0.125552</v>
      </c>
      <c r="H1282">
        <v>1.4757395258967599E+19</v>
      </c>
    </row>
    <row r="1283" spans="1:8" x14ac:dyDescent="0.2">
      <c r="A1283">
        <v>0.99994099999999997</v>
      </c>
      <c r="B1283">
        <v>9.9799999999999993E-3</v>
      </c>
      <c r="C1283">
        <v>1.0529999999999999E-3</v>
      </c>
      <c r="D1283">
        <v>4.2139999999999999E-3</v>
      </c>
      <c r="E1283">
        <v>359.515961</v>
      </c>
      <c r="F1283">
        <v>-1.14411</v>
      </c>
      <c r="G1283">
        <v>-0.11586</v>
      </c>
      <c r="H1283">
        <v>1.4757395258967599E+19</v>
      </c>
    </row>
    <row r="1284" spans="1:8" x14ac:dyDescent="0.2">
      <c r="A1284">
        <v>0.99994099999999997</v>
      </c>
      <c r="B1284">
        <v>9.9939999999999994E-3</v>
      </c>
      <c r="C1284">
        <v>8.0099999999999995E-4</v>
      </c>
      <c r="D1284">
        <v>4.1710000000000002E-3</v>
      </c>
      <c r="E1284">
        <v>359.521118</v>
      </c>
      <c r="F1284">
        <v>-1.145624</v>
      </c>
      <c r="G1284">
        <v>-8.6978E-2</v>
      </c>
      <c r="H1284">
        <v>1.4757395258967599E+19</v>
      </c>
    </row>
    <row r="1285" spans="1:8" x14ac:dyDescent="0.2">
      <c r="A1285">
        <v>0.99994099999999997</v>
      </c>
      <c r="B1285">
        <v>1.0005E-2</v>
      </c>
      <c r="C1285">
        <v>-1.4E-5</v>
      </c>
      <c r="D1285">
        <v>4.1469999999999996E-3</v>
      </c>
      <c r="E1285">
        <v>359.524811</v>
      </c>
      <c r="F1285">
        <v>-1.1465350000000001</v>
      </c>
      <c r="G1285">
        <v>6.4029999999999998E-3</v>
      </c>
      <c r="H1285">
        <v>1.4757395258967599E+19</v>
      </c>
    </row>
    <row r="1286" spans="1:8" x14ac:dyDescent="0.2">
      <c r="A1286">
        <v>0.999942</v>
      </c>
      <c r="B1286">
        <v>9.9330000000000009E-3</v>
      </c>
      <c r="C1286">
        <v>-4.9200000000000003E-4</v>
      </c>
      <c r="D1286">
        <v>4.1000000000000003E-3</v>
      </c>
      <c r="E1286">
        <v>359.53076199999998</v>
      </c>
      <c r="F1286">
        <v>-1.1380079999999999</v>
      </c>
      <c r="G1286">
        <v>6.1030000000000001E-2</v>
      </c>
      <c r="H1286">
        <v>1.4757395258967599E+19</v>
      </c>
    </row>
    <row r="1287" spans="1:8" x14ac:dyDescent="0.2">
      <c r="A1287">
        <v>0.999942</v>
      </c>
      <c r="B1287">
        <v>9.8919999999999998E-3</v>
      </c>
      <c r="C1287">
        <v>-8.1999999999999998E-4</v>
      </c>
      <c r="D1287">
        <v>4.0990000000000002E-3</v>
      </c>
      <c r="E1287">
        <v>359.53121900000002</v>
      </c>
      <c r="F1287">
        <v>-1.1331310000000001</v>
      </c>
      <c r="G1287">
        <v>9.8554000000000003E-2</v>
      </c>
      <c r="H1287">
        <v>1.4757395258967599E+19</v>
      </c>
    </row>
    <row r="1288" spans="1:8" x14ac:dyDescent="0.2">
      <c r="A1288">
        <v>0.999942</v>
      </c>
      <c r="B1288">
        <v>9.9120000000000007E-3</v>
      </c>
      <c r="C1288">
        <v>3.4E-5</v>
      </c>
      <c r="D1288">
        <v>4.1000000000000003E-3</v>
      </c>
      <c r="E1288">
        <v>359.53018200000002</v>
      </c>
      <c r="F1288">
        <v>-1.135875</v>
      </c>
      <c r="G1288">
        <v>7.54E-4</v>
      </c>
      <c r="H1288">
        <v>1.4757395258967599E+19</v>
      </c>
    </row>
    <row r="1289" spans="1:8" x14ac:dyDescent="0.2">
      <c r="A1289">
        <v>0.99994099999999997</v>
      </c>
      <c r="B1289">
        <v>9.9769999999999998E-3</v>
      </c>
      <c r="C1289">
        <v>1.157E-3</v>
      </c>
      <c r="D1289">
        <v>4.2040000000000003E-3</v>
      </c>
      <c r="E1289">
        <v>359.51696800000002</v>
      </c>
      <c r="F1289">
        <v>-1.1438189999999999</v>
      </c>
      <c r="G1289">
        <v>-0.127745</v>
      </c>
      <c r="H1289">
        <v>1.4757395258967599E+19</v>
      </c>
    </row>
    <row r="1290" spans="1:8" x14ac:dyDescent="0.2">
      <c r="A1290">
        <v>0.99994099999999997</v>
      </c>
      <c r="B1290">
        <v>9.8779999999999996E-3</v>
      </c>
      <c r="C1290">
        <v>1.271E-3</v>
      </c>
      <c r="D1290">
        <v>4.267E-3</v>
      </c>
      <c r="E1290">
        <v>359.50967400000002</v>
      </c>
      <c r="F1290">
        <v>-1.1325620000000001</v>
      </c>
      <c r="G1290">
        <v>-0.14078599999999999</v>
      </c>
      <c r="H1290">
        <v>1.4757395258967599E+19</v>
      </c>
    </row>
    <row r="1291" spans="1:8" x14ac:dyDescent="0.2">
      <c r="A1291">
        <v>0.999942</v>
      </c>
      <c r="B1291">
        <v>9.8250000000000004E-3</v>
      </c>
      <c r="C1291">
        <v>1.3029999999999999E-3</v>
      </c>
      <c r="D1291">
        <v>4.3169999999999997E-3</v>
      </c>
      <c r="E1291">
        <v>359.50381499999997</v>
      </c>
      <c r="F1291">
        <v>-1.126479</v>
      </c>
      <c r="G1291">
        <v>-0.144427</v>
      </c>
      <c r="H1291">
        <v>1.4757395258967599E+19</v>
      </c>
    </row>
    <row r="1292" spans="1:8" x14ac:dyDescent="0.2">
      <c r="A1292">
        <v>0.99994099999999997</v>
      </c>
      <c r="B1292">
        <v>9.9050000000000006E-3</v>
      </c>
      <c r="C1292">
        <v>1.1559999999999999E-3</v>
      </c>
      <c r="D1292">
        <v>4.3350000000000003E-3</v>
      </c>
      <c r="E1292">
        <v>359.50201399999997</v>
      </c>
      <c r="F1292">
        <v>-1.1356299999999999</v>
      </c>
      <c r="G1292">
        <v>-0.127493</v>
      </c>
      <c r="H1292">
        <v>1.4757395258967599E+19</v>
      </c>
    </row>
    <row r="1293" spans="1:8" x14ac:dyDescent="0.2">
      <c r="A1293">
        <v>0.999942</v>
      </c>
      <c r="B1293">
        <v>9.8300000000000002E-3</v>
      </c>
      <c r="C1293">
        <v>1.353E-3</v>
      </c>
      <c r="D1293">
        <v>4.3179999999999998E-3</v>
      </c>
      <c r="E1293">
        <v>359.503693</v>
      </c>
      <c r="F1293">
        <v>-1.1270899999999999</v>
      </c>
      <c r="G1293">
        <v>-0.15020500000000001</v>
      </c>
      <c r="H1293">
        <v>1.4757395258967599E+19</v>
      </c>
    </row>
    <row r="1294" spans="1:8" x14ac:dyDescent="0.2">
      <c r="A1294">
        <v>0.99994300000000003</v>
      </c>
      <c r="B1294">
        <v>9.7640000000000001E-3</v>
      </c>
      <c r="C1294">
        <v>1.0970000000000001E-3</v>
      </c>
      <c r="D1294">
        <v>4.2779999999999997E-3</v>
      </c>
      <c r="E1294">
        <v>359.50854500000003</v>
      </c>
      <c r="F1294">
        <v>-1.1194550000000001</v>
      </c>
      <c r="G1294">
        <v>-0.120947</v>
      </c>
      <c r="H1294">
        <v>1.4757395258967599E+19</v>
      </c>
    </row>
    <row r="1295" spans="1:8" x14ac:dyDescent="0.2">
      <c r="A1295">
        <v>0.99994400000000006</v>
      </c>
      <c r="B1295">
        <v>9.7350000000000006E-3</v>
      </c>
      <c r="C1295">
        <v>5.5900000000000004E-4</v>
      </c>
      <c r="D1295">
        <v>4.228E-3</v>
      </c>
      <c r="E1295">
        <v>359.51492300000001</v>
      </c>
      <c r="F1295">
        <v>-1.115788</v>
      </c>
      <c r="G1295">
        <v>-5.9308E-2</v>
      </c>
      <c r="H1295">
        <v>1.4757395258967599E+19</v>
      </c>
    </row>
    <row r="1296" spans="1:8" x14ac:dyDescent="0.2">
      <c r="A1296">
        <v>0.99994300000000003</v>
      </c>
      <c r="B1296">
        <v>9.7929999999999996E-3</v>
      </c>
      <c r="C1296">
        <v>4.8700000000000002E-4</v>
      </c>
      <c r="D1296">
        <v>4.1770000000000002E-3</v>
      </c>
      <c r="E1296">
        <v>359.52087399999999</v>
      </c>
      <c r="F1296">
        <v>-1.12249</v>
      </c>
      <c r="G1296">
        <v>-5.1126999999999999E-2</v>
      </c>
      <c r="H1296">
        <v>1.4757395258967599E+19</v>
      </c>
    </row>
    <row r="1297" spans="1:8" x14ac:dyDescent="0.2">
      <c r="A1297">
        <v>0.99994499999999997</v>
      </c>
      <c r="B1297">
        <v>9.7300000000000008E-3</v>
      </c>
      <c r="C1297">
        <v>2.6899999999999998E-4</v>
      </c>
      <c r="D1297">
        <v>4.0280000000000003E-3</v>
      </c>
      <c r="E1297">
        <v>359.538116</v>
      </c>
      <c r="F1297">
        <v>-1.1151580000000001</v>
      </c>
      <c r="G1297">
        <v>-2.6362E-2</v>
      </c>
      <c r="H1297">
        <v>1.4757395258967599E+19</v>
      </c>
    </row>
    <row r="1298" spans="1:8" x14ac:dyDescent="0.2">
      <c r="A1298">
        <v>0.99994499999999997</v>
      </c>
      <c r="B1298">
        <v>9.698E-3</v>
      </c>
      <c r="C1298">
        <v>3.1500000000000001E-4</v>
      </c>
      <c r="D1298">
        <v>4.0210000000000003E-3</v>
      </c>
      <c r="E1298">
        <v>359.53894000000003</v>
      </c>
      <c r="F1298">
        <v>-1.1114980000000001</v>
      </c>
      <c r="G1298">
        <v>-3.1593999999999997E-2</v>
      </c>
      <c r="H1298">
        <v>1.4757395258967599E+19</v>
      </c>
    </row>
    <row r="1299" spans="1:8" x14ac:dyDescent="0.2">
      <c r="A1299">
        <v>0.99994499999999997</v>
      </c>
      <c r="B1299">
        <v>9.7169999999999999E-3</v>
      </c>
      <c r="C1299">
        <v>2.1599999999999999E-4</v>
      </c>
      <c r="D1299">
        <v>4.0439999999999999E-3</v>
      </c>
      <c r="E1299">
        <v>359.536407</v>
      </c>
      <c r="F1299">
        <v>-1.113634</v>
      </c>
      <c r="G1299">
        <v>-2.0296000000000002E-2</v>
      </c>
      <c r="H1299">
        <v>1.4757395258967599E+19</v>
      </c>
    </row>
    <row r="1300" spans="1:8" x14ac:dyDescent="0.2">
      <c r="A1300">
        <v>0.99994400000000006</v>
      </c>
      <c r="B1300">
        <v>9.8010000000000007E-3</v>
      </c>
      <c r="C1300">
        <v>5.0100000000000003E-4</v>
      </c>
      <c r="D1300">
        <v>4.0759999999999998E-3</v>
      </c>
      <c r="E1300">
        <v>359.53244000000001</v>
      </c>
      <c r="F1300">
        <v>-1.123391</v>
      </c>
      <c r="G1300">
        <v>-5.2776000000000003E-2</v>
      </c>
      <c r="H1300">
        <v>1.4757395258967599E+19</v>
      </c>
    </row>
    <row r="1301" spans="1:8" x14ac:dyDescent="0.2">
      <c r="A1301">
        <v>0.99994400000000006</v>
      </c>
      <c r="B1301">
        <v>9.8160000000000001E-3</v>
      </c>
      <c r="C1301">
        <v>1.07E-4</v>
      </c>
      <c r="D1301">
        <v>4.0720000000000001E-3</v>
      </c>
      <c r="E1301">
        <v>359.53332499999999</v>
      </c>
      <c r="F1301">
        <v>-1.1249150000000001</v>
      </c>
      <c r="G1301">
        <v>-7.6519999999999999E-3</v>
      </c>
      <c r="H1301">
        <v>1.4757395258967599E+19</v>
      </c>
    </row>
    <row r="1302" spans="1:8" x14ac:dyDescent="0.2">
      <c r="A1302">
        <v>0.99994400000000006</v>
      </c>
      <c r="B1302">
        <v>9.8469999999999999E-3</v>
      </c>
      <c r="C1302">
        <v>3.21E-4</v>
      </c>
      <c r="D1302">
        <v>3.9410000000000001E-3</v>
      </c>
      <c r="E1302">
        <v>359.54806500000001</v>
      </c>
      <c r="F1302">
        <v>-1.128576</v>
      </c>
      <c r="G1302">
        <v>-3.2292000000000001E-2</v>
      </c>
      <c r="H1302">
        <v>1.4757395258967599E+19</v>
      </c>
    </row>
    <row r="1303" spans="1:8" x14ac:dyDescent="0.2">
      <c r="A1303">
        <v>0.99994400000000006</v>
      </c>
      <c r="B1303">
        <v>9.8580000000000004E-3</v>
      </c>
      <c r="C1303">
        <v>2.81E-4</v>
      </c>
      <c r="D1303">
        <v>3.9509999999999997E-3</v>
      </c>
      <c r="E1303">
        <v>359.54693600000002</v>
      </c>
      <c r="F1303">
        <v>-1.1297969999999999</v>
      </c>
      <c r="G1303">
        <v>-2.7692999999999999E-2</v>
      </c>
      <c r="H1303">
        <v>1.4757395258967599E+19</v>
      </c>
    </row>
    <row r="1304" spans="1:8" x14ac:dyDescent="0.2">
      <c r="A1304">
        <v>0.99994300000000003</v>
      </c>
      <c r="B1304">
        <v>9.8410000000000008E-3</v>
      </c>
      <c r="C1304">
        <v>5.9800000000000001E-4</v>
      </c>
      <c r="D1304">
        <v>3.9890000000000004E-3</v>
      </c>
      <c r="E1304">
        <v>359.54226699999998</v>
      </c>
      <c r="F1304">
        <v>-1.1279710000000001</v>
      </c>
      <c r="G1304">
        <v>-6.3992999999999994E-2</v>
      </c>
      <c r="H1304">
        <v>1.4757395258967599E+19</v>
      </c>
    </row>
    <row r="1305" spans="1:8" x14ac:dyDescent="0.2">
      <c r="A1305">
        <v>0.99994400000000006</v>
      </c>
      <c r="B1305">
        <v>9.7549999999999998E-3</v>
      </c>
      <c r="C1305">
        <v>8.25E-4</v>
      </c>
      <c r="D1305">
        <v>3.9779999999999998E-3</v>
      </c>
      <c r="E1305">
        <v>359.543274</v>
      </c>
      <c r="F1305">
        <v>-1.118212</v>
      </c>
      <c r="G1305">
        <v>-9.0038000000000007E-2</v>
      </c>
      <c r="H1305">
        <v>1.4757395258967599E+19</v>
      </c>
    </row>
    <row r="1306" spans="1:8" x14ac:dyDescent="0.2">
      <c r="A1306">
        <v>0.99994400000000006</v>
      </c>
      <c r="B1306">
        <v>9.8209999999999999E-3</v>
      </c>
      <c r="C1306">
        <v>3.7300000000000001E-4</v>
      </c>
      <c r="D1306">
        <v>4.045E-3</v>
      </c>
      <c r="E1306">
        <v>359.53607199999999</v>
      </c>
      <c r="F1306">
        <v>-1.125542</v>
      </c>
      <c r="G1306">
        <v>-3.814E-2</v>
      </c>
      <c r="H1306">
        <v>1.4757395258967599E+19</v>
      </c>
    </row>
    <row r="1307" spans="1:8" x14ac:dyDescent="0.2">
      <c r="A1307">
        <v>0.99994300000000003</v>
      </c>
      <c r="B1307">
        <v>9.809E-3</v>
      </c>
      <c r="C1307">
        <v>1.2049999999999999E-3</v>
      </c>
      <c r="D1307">
        <v>4.1520000000000003E-3</v>
      </c>
      <c r="E1307">
        <v>359.522919</v>
      </c>
      <c r="F1307">
        <v>-1.1246350000000001</v>
      </c>
      <c r="G1307">
        <v>-0.13337199999999999</v>
      </c>
      <c r="H1307">
        <v>1.4757395258967599E+19</v>
      </c>
    </row>
    <row r="1308" spans="1:8" x14ac:dyDescent="0.2">
      <c r="A1308">
        <v>0.99994300000000003</v>
      </c>
      <c r="B1308">
        <v>9.7479999999999997E-3</v>
      </c>
      <c r="C1308">
        <v>1.3209999999999999E-3</v>
      </c>
      <c r="D1308">
        <v>4.15E-3</v>
      </c>
      <c r="E1308">
        <v>359.52294899999998</v>
      </c>
      <c r="F1308">
        <v>-1.1176200000000001</v>
      </c>
      <c r="G1308">
        <v>-0.146758</v>
      </c>
      <c r="H1308">
        <v>1.4757395258967599E+19</v>
      </c>
    </row>
    <row r="1309" spans="1:8" x14ac:dyDescent="0.2">
      <c r="A1309">
        <v>0.99994400000000006</v>
      </c>
      <c r="B1309">
        <v>9.6609999999999994E-3</v>
      </c>
      <c r="C1309">
        <v>1.073E-3</v>
      </c>
      <c r="D1309">
        <v>4.1720000000000004E-3</v>
      </c>
      <c r="E1309">
        <v>359.52075200000002</v>
      </c>
      <c r="F1309">
        <v>-1.1075649999999999</v>
      </c>
      <c r="G1309">
        <v>-0.11827600000000001</v>
      </c>
      <c r="H1309">
        <v>1.4757395258967599E+19</v>
      </c>
    </row>
    <row r="1310" spans="1:8" x14ac:dyDescent="0.2">
      <c r="A1310">
        <v>0.99994400000000006</v>
      </c>
      <c r="B1310">
        <v>9.7269999999999995E-3</v>
      </c>
      <c r="C1310">
        <v>4.55E-4</v>
      </c>
      <c r="D1310">
        <v>4.1770000000000002E-3</v>
      </c>
      <c r="E1310">
        <v>359.52090500000003</v>
      </c>
      <c r="F1310">
        <v>-1.1148830000000001</v>
      </c>
      <c r="G1310">
        <v>-4.7488000000000002E-2</v>
      </c>
      <c r="H1310">
        <v>1.4757395258967599E+19</v>
      </c>
    </row>
    <row r="1311" spans="1:8" x14ac:dyDescent="0.2">
      <c r="A1311">
        <v>0.99994400000000006</v>
      </c>
      <c r="B1311">
        <v>9.7870000000000006E-3</v>
      </c>
      <c r="C1311">
        <v>1.93E-4</v>
      </c>
      <c r="D1311">
        <v>4.1209999999999997E-3</v>
      </c>
      <c r="E1311">
        <v>359.52758799999998</v>
      </c>
      <c r="F1311">
        <v>-1.1215889999999999</v>
      </c>
      <c r="G1311">
        <v>-1.7458000000000001E-2</v>
      </c>
      <c r="H1311">
        <v>1.4757395258967599E+19</v>
      </c>
    </row>
    <row r="1312" spans="1:8" x14ac:dyDescent="0.2">
      <c r="A1312">
        <v>0.99994300000000003</v>
      </c>
      <c r="B1312">
        <v>9.8219999999999991E-3</v>
      </c>
      <c r="C1312">
        <v>-4.1E-5</v>
      </c>
      <c r="D1312">
        <v>4.065E-3</v>
      </c>
      <c r="E1312">
        <v>359.53420999999997</v>
      </c>
      <c r="F1312">
        <v>-1.125553</v>
      </c>
      <c r="G1312">
        <v>9.2490000000000003E-3</v>
      </c>
      <c r="H1312">
        <v>1.4757395258967599E+19</v>
      </c>
    </row>
    <row r="1313" spans="1:8" x14ac:dyDescent="0.2">
      <c r="A1313">
        <v>0.99994400000000006</v>
      </c>
      <c r="B1313">
        <v>9.7730000000000004E-3</v>
      </c>
      <c r="C1313">
        <v>2.2900000000000001E-4</v>
      </c>
      <c r="D1313">
        <v>3.9560000000000003E-3</v>
      </c>
      <c r="E1313">
        <v>359.54641700000002</v>
      </c>
      <c r="F1313">
        <v>-1.1200680000000001</v>
      </c>
      <c r="G1313">
        <v>-2.1791000000000001E-2</v>
      </c>
      <c r="H1313">
        <v>1.4757395258967599E+19</v>
      </c>
    </row>
    <row r="1314" spans="1:8" x14ac:dyDescent="0.2">
      <c r="A1314">
        <v>0.99994400000000006</v>
      </c>
      <c r="B1314">
        <v>9.835E-3</v>
      </c>
      <c r="C1314">
        <v>1.4999999999999999E-4</v>
      </c>
      <c r="D1314">
        <v>3.9370000000000004E-3</v>
      </c>
      <c r="E1314">
        <v>359.54873700000002</v>
      </c>
      <c r="F1314">
        <v>-1.1270789999999999</v>
      </c>
      <c r="G1314">
        <v>-1.2697E-2</v>
      </c>
      <c r="H1314">
        <v>1.4757395258967599E+19</v>
      </c>
    </row>
    <row r="1315" spans="1:8" x14ac:dyDescent="0.2">
      <c r="A1315">
        <v>0.99994300000000003</v>
      </c>
      <c r="B1315">
        <v>9.8879999999999992E-3</v>
      </c>
      <c r="C1315">
        <v>2.1900000000000001E-4</v>
      </c>
      <c r="D1315">
        <v>3.9399999999999999E-3</v>
      </c>
      <c r="E1315">
        <v>359.54827899999998</v>
      </c>
      <c r="F1315">
        <v>-1.133178</v>
      </c>
      <c r="G1315">
        <v>-2.0656000000000001E-2</v>
      </c>
      <c r="H1315">
        <v>1.4757395258967599E+19</v>
      </c>
    </row>
    <row r="1316" spans="1:8" x14ac:dyDescent="0.2">
      <c r="A1316">
        <v>0.99994400000000006</v>
      </c>
      <c r="B1316">
        <v>9.8700000000000003E-3</v>
      </c>
      <c r="C1316">
        <v>1.3300000000000001E-4</v>
      </c>
      <c r="D1316">
        <v>3.8300000000000001E-3</v>
      </c>
      <c r="E1316">
        <v>359.56097399999999</v>
      </c>
      <c r="F1316">
        <v>-1.1310370000000001</v>
      </c>
      <c r="G1316">
        <v>-1.0898E-2</v>
      </c>
      <c r="H1316">
        <v>1.4757395258967599E+19</v>
      </c>
    </row>
    <row r="1317" spans="1:8" x14ac:dyDescent="0.2">
      <c r="A1317">
        <v>0.99994400000000006</v>
      </c>
      <c r="B1317">
        <v>9.8510000000000004E-3</v>
      </c>
      <c r="C1317">
        <v>8.1099999999999998E-4</v>
      </c>
      <c r="D1317">
        <v>3.8289999999999999E-3</v>
      </c>
      <c r="E1317">
        <v>359.56033300000001</v>
      </c>
      <c r="F1317">
        <v>-1.1292089999999999</v>
      </c>
      <c r="G1317">
        <v>-8.8584999999999997E-2</v>
      </c>
      <c r="H1317">
        <v>1.4757395258967599E+19</v>
      </c>
    </row>
    <row r="1318" spans="1:8" x14ac:dyDescent="0.2">
      <c r="A1318">
        <v>0.99994099999999997</v>
      </c>
      <c r="B1318">
        <v>9.9509999999999998E-3</v>
      </c>
      <c r="C1318">
        <v>1.833E-3</v>
      </c>
      <c r="D1318">
        <v>3.9350000000000001E-3</v>
      </c>
      <c r="E1318">
        <v>359.54705799999999</v>
      </c>
      <c r="F1318">
        <v>-1.1411260000000001</v>
      </c>
      <c r="G1318">
        <v>-0.20558000000000001</v>
      </c>
      <c r="H1318">
        <v>1.4757395258967599E+19</v>
      </c>
    </row>
    <row r="1319" spans="1:8" x14ac:dyDescent="0.2">
      <c r="A1319">
        <v>0.99994099999999997</v>
      </c>
      <c r="B1319">
        <v>9.9399999999999992E-3</v>
      </c>
      <c r="C1319">
        <v>1.7780000000000001E-3</v>
      </c>
      <c r="D1319">
        <v>3.8999999999999998E-3</v>
      </c>
      <c r="E1319">
        <v>359.55114700000001</v>
      </c>
      <c r="F1319">
        <v>-1.1398889999999999</v>
      </c>
      <c r="G1319">
        <v>-0.199271</v>
      </c>
      <c r="H1319">
        <v>1.4757395258967599E+19</v>
      </c>
    </row>
    <row r="1320" spans="1:8" x14ac:dyDescent="0.2">
      <c r="A1320">
        <v>0.99994000000000005</v>
      </c>
      <c r="B1320">
        <v>1.0048E-2</v>
      </c>
      <c r="C1320">
        <v>2.1649999999999998E-3</v>
      </c>
      <c r="D1320">
        <v>3.81E-3</v>
      </c>
      <c r="E1320">
        <v>359.56091300000003</v>
      </c>
      <c r="F1320">
        <v>-1.152355</v>
      </c>
      <c r="G1320">
        <v>-0.24369299999999999</v>
      </c>
      <c r="H1320">
        <v>1.4757395258967599E+19</v>
      </c>
    </row>
    <row r="1321" spans="1:8" x14ac:dyDescent="0.2">
      <c r="A1321">
        <v>0.99994099999999997</v>
      </c>
      <c r="B1321">
        <v>1.0061E-2</v>
      </c>
      <c r="C1321">
        <v>1.5529999999999999E-3</v>
      </c>
      <c r="D1321">
        <v>3.7369999999999999E-3</v>
      </c>
      <c r="E1321">
        <v>359.56994600000002</v>
      </c>
      <c r="F1321">
        <v>-1.153535</v>
      </c>
      <c r="G1321">
        <v>-0.17365700000000001</v>
      </c>
      <c r="H1321">
        <v>1.4757395258967599E+19</v>
      </c>
    </row>
    <row r="1322" spans="1:8" x14ac:dyDescent="0.2">
      <c r="A1322">
        <v>0.999942</v>
      </c>
      <c r="B1322">
        <v>1.0088E-2</v>
      </c>
      <c r="C1322">
        <v>5.8299999999999997E-4</v>
      </c>
      <c r="D1322">
        <v>3.7859999999999999E-3</v>
      </c>
      <c r="E1322">
        <v>359.56549100000001</v>
      </c>
      <c r="F1322">
        <v>-1.1562889999999999</v>
      </c>
      <c r="G1322">
        <v>-6.2476999999999998E-2</v>
      </c>
      <c r="H1322">
        <v>1.4757395258967599E+19</v>
      </c>
    </row>
    <row r="1323" spans="1:8" x14ac:dyDescent="0.2">
      <c r="A1323">
        <v>0.999942</v>
      </c>
      <c r="B1323">
        <v>1.0078999999999999E-2</v>
      </c>
      <c r="C1323">
        <v>9.2500000000000004E-4</v>
      </c>
      <c r="D1323">
        <v>3.7469999999999999E-3</v>
      </c>
      <c r="E1323">
        <v>359.56957999999997</v>
      </c>
      <c r="F1323">
        <v>-1.155373</v>
      </c>
      <c r="G1323">
        <v>-0.101676</v>
      </c>
      <c r="H1323">
        <v>1.4757395258967599E+19</v>
      </c>
    </row>
    <row r="1324" spans="1:8" x14ac:dyDescent="0.2">
      <c r="A1324">
        <v>0.99994099999999997</v>
      </c>
      <c r="B1324">
        <v>1.0125E-2</v>
      </c>
      <c r="C1324">
        <v>1.4350000000000001E-3</v>
      </c>
      <c r="D1324">
        <v>3.7309999999999999E-3</v>
      </c>
      <c r="E1324">
        <v>359.570831</v>
      </c>
      <c r="F1324">
        <v>-1.1608590000000001</v>
      </c>
      <c r="G1324">
        <v>-0.160049</v>
      </c>
      <c r="H1324">
        <v>1.4757395258967599E+19</v>
      </c>
    </row>
    <row r="1325" spans="1:8" x14ac:dyDescent="0.2">
      <c r="A1325">
        <v>0.99994099999999997</v>
      </c>
      <c r="B1325">
        <v>1.0174000000000001E-2</v>
      </c>
      <c r="C1325">
        <v>1.1839999999999999E-3</v>
      </c>
      <c r="D1325">
        <v>3.699E-3</v>
      </c>
      <c r="E1325">
        <v>359.57476800000001</v>
      </c>
      <c r="F1325">
        <v>-1.1663319999999999</v>
      </c>
      <c r="G1325">
        <v>-0.13133700000000001</v>
      </c>
      <c r="H1325">
        <v>1.4757395258967599E+19</v>
      </c>
    </row>
    <row r="1326" spans="1:8" x14ac:dyDescent="0.2">
      <c r="A1326">
        <v>0.99994099999999997</v>
      </c>
      <c r="B1326">
        <v>1.0179000000000001E-2</v>
      </c>
      <c r="C1326">
        <v>1.06E-3</v>
      </c>
      <c r="D1326">
        <v>3.7109999999999999E-3</v>
      </c>
      <c r="E1326">
        <v>359.57354700000002</v>
      </c>
      <c r="F1326">
        <v>-1.1669430000000001</v>
      </c>
      <c r="G1326">
        <v>-0.117185</v>
      </c>
      <c r="H1326">
        <v>1.4757395258967599E+19</v>
      </c>
    </row>
    <row r="1327" spans="1:8" x14ac:dyDescent="0.2">
      <c r="A1327">
        <v>0.999942</v>
      </c>
      <c r="B1327">
        <v>1.0152E-2</v>
      </c>
      <c r="C1327">
        <v>4.6999999999999999E-4</v>
      </c>
      <c r="D1327">
        <v>3.689E-3</v>
      </c>
      <c r="E1327">
        <v>359.576752</v>
      </c>
      <c r="F1327">
        <v>-1.163584</v>
      </c>
      <c r="G1327">
        <v>-4.9604000000000002E-2</v>
      </c>
      <c r="H1327">
        <v>1.4757395258967599E+19</v>
      </c>
    </row>
    <row r="1328" spans="1:8" x14ac:dyDescent="0.2">
      <c r="A1328">
        <v>0.99994099999999997</v>
      </c>
      <c r="B1328">
        <v>1.0206E-2</v>
      </c>
      <c r="C1328">
        <v>2.2800000000000001E-4</v>
      </c>
      <c r="D1328">
        <v>3.705E-3</v>
      </c>
      <c r="E1328">
        <v>359.57516500000003</v>
      </c>
      <c r="F1328">
        <v>-1.169678</v>
      </c>
      <c r="G1328">
        <v>-2.1741E-2</v>
      </c>
      <c r="H1328">
        <v>1.4757395258967599E+19</v>
      </c>
    </row>
    <row r="1329" spans="1:8" x14ac:dyDescent="0.2">
      <c r="A1329">
        <v>0.99994099999999997</v>
      </c>
      <c r="B1329">
        <v>1.0204E-2</v>
      </c>
      <c r="C1329">
        <v>9.3700000000000001E-4</v>
      </c>
      <c r="D1329">
        <v>3.6800000000000001E-3</v>
      </c>
      <c r="E1329">
        <v>359.577179</v>
      </c>
      <c r="F1329">
        <v>-1.1696789999999999</v>
      </c>
      <c r="G1329">
        <v>-0.10304000000000001</v>
      </c>
      <c r="H1329">
        <v>1.4757395258967599E+19</v>
      </c>
    </row>
    <row r="1330" spans="1:8" x14ac:dyDescent="0.2">
      <c r="A1330">
        <v>0.99994000000000005</v>
      </c>
      <c r="B1330">
        <v>1.0233000000000001E-2</v>
      </c>
      <c r="C1330">
        <v>1.6310000000000001E-3</v>
      </c>
      <c r="D1330">
        <v>3.6979999999999999E-3</v>
      </c>
      <c r="E1330">
        <v>359.574341</v>
      </c>
      <c r="F1330">
        <v>-1.173343</v>
      </c>
      <c r="G1330">
        <v>-0.182564</v>
      </c>
      <c r="H1330">
        <v>1.4757395258967599E+19</v>
      </c>
    </row>
    <row r="1331" spans="1:8" x14ac:dyDescent="0.2">
      <c r="A1331">
        <v>0.99994000000000005</v>
      </c>
      <c r="B1331">
        <v>1.0218E-2</v>
      </c>
      <c r="C1331">
        <v>1.449E-3</v>
      </c>
      <c r="D1331">
        <v>3.6589999999999999E-3</v>
      </c>
      <c r="E1331">
        <v>359.57900999999998</v>
      </c>
      <c r="F1331">
        <v>-1.1715</v>
      </c>
      <c r="G1331">
        <v>-0.16178100000000001</v>
      </c>
      <c r="H1331">
        <v>1.4757395258967599E+19</v>
      </c>
    </row>
    <row r="1332" spans="1:8" x14ac:dyDescent="0.2">
      <c r="A1332">
        <v>0.99994000000000005</v>
      </c>
      <c r="B1332">
        <v>1.0260999999999999E-2</v>
      </c>
      <c r="C1332">
        <v>1.255E-3</v>
      </c>
      <c r="D1332">
        <v>3.6700000000000001E-3</v>
      </c>
      <c r="E1332">
        <v>359.57794200000001</v>
      </c>
      <c r="F1332">
        <v>-1.176382</v>
      </c>
      <c r="G1332">
        <v>-0.13949</v>
      </c>
      <c r="H1332">
        <v>1.4757395258967599E+19</v>
      </c>
    </row>
    <row r="1333" spans="1:8" x14ac:dyDescent="0.2">
      <c r="A1333">
        <v>0.99993900000000002</v>
      </c>
      <c r="B1333">
        <v>1.0252000000000001E-2</v>
      </c>
      <c r="C1333">
        <v>1.6609999999999999E-3</v>
      </c>
      <c r="D1333">
        <v>3.6640000000000002E-3</v>
      </c>
      <c r="E1333">
        <v>359.578217</v>
      </c>
      <c r="F1333">
        <v>-1.175467</v>
      </c>
      <c r="G1333">
        <v>-0.185975</v>
      </c>
      <c r="H1333">
        <v>1.4757395258967599E+19</v>
      </c>
    </row>
    <row r="1334" spans="1:8" x14ac:dyDescent="0.2">
      <c r="A1334">
        <v>0.99993699999999996</v>
      </c>
      <c r="B1334">
        <v>1.0289E-2</v>
      </c>
      <c r="C1334">
        <v>2.3349999999999998E-3</v>
      </c>
      <c r="D1334">
        <v>3.7160000000000001E-3</v>
      </c>
      <c r="E1334">
        <v>359.57144199999999</v>
      </c>
      <c r="F1334">
        <v>-1.1800679999999999</v>
      </c>
      <c r="G1334">
        <v>-0.26311800000000002</v>
      </c>
      <c r="H1334">
        <v>1.4757395258967599E+19</v>
      </c>
    </row>
    <row r="1335" spans="1:8" x14ac:dyDescent="0.2">
      <c r="A1335">
        <v>0.99993699999999996</v>
      </c>
      <c r="B1335">
        <v>1.0316000000000001E-2</v>
      </c>
      <c r="C1335">
        <v>2.2850000000000001E-3</v>
      </c>
      <c r="D1335">
        <v>3.6939999999999998E-3</v>
      </c>
      <c r="E1335">
        <v>359.574005</v>
      </c>
      <c r="F1335">
        <v>-1.183101</v>
      </c>
      <c r="G1335">
        <v>-0.25744499999999998</v>
      </c>
      <c r="H1335">
        <v>1.4757395258967599E+19</v>
      </c>
    </row>
    <row r="1336" spans="1:8" x14ac:dyDescent="0.2">
      <c r="A1336">
        <v>0.99993799999999999</v>
      </c>
      <c r="B1336">
        <v>1.0364999999999999E-2</v>
      </c>
      <c r="C1336">
        <v>2.013E-3</v>
      </c>
      <c r="D1336">
        <v>3.6879999999999999E-3</v>
      </c>
      <c r="E1336">
        <v>359.574951</v>
      </c>
      <c r="F1336">
        <v>-1.1885840000000001</v>
      </c>
      <c r="G1336">
        <v>-0.226271</v>
      </c>
      <c r="H1336">
        <v>1.4757395258967599E+19</v>
      </c>
    </row>
    <row r="1337" spans="1:8" x14ac:dyDescent="0.2">
      <c r="A1337">
        <v>0.99993900000000002</v>
      </c>
      <c r="B1337">
        <v>1.0404E-2</v>
      </c>
      <c r="C1337">
        <v>1.3699999999999999E-3</v>
      </c>
      <c r="D1337">
        <v>3.5990000000000002E-3</v>
      </c>
      <c r="E1337">
        <v>359.585938</v>
      </c>
      <c r="F1337">
        <v>-1.192814</v>
      </c>
      <c r="G1337">
        <v>-0.15270600000000001</v>
      </c>
      <c r="H1337">
        <v>1.4757395258967599E+19</v>
      </c>
    </row>
    <row r="1338" spans="1:8" x14ac:dyDescent="0.2">
      <c r="A1338">
        <v>0.99994000000000005</v>
      </c>
      <c r="B1338">
        <v>1.0352999999999999E-2</v>
      </c>
      <c r="C1338">
        <v>9.0300000000000005E-4</v>
      </c>
      <c r="D1338">
        <v>3.568E-3</v>
      </c>
      <c r="E1338">
        <v>359.59008799999998</v>
      </c>
      <c r="F1338">
        <v>-1.1867080000000001</v>
      </c>
      <c r="G1338">
        <v>-9.9275000000000002E-2</v>
      </c>
      <c r="H1338">
        <v>1.4757395258967599E+19</v>
      </c>
    </row>
    <row r="1339" spans="1:8" x14ac:dyDescent="0.2">
      <c r="A1339">
        <v>0.99994000000000005</v>
      </c>
      <c r="B1339">
        <v>1.0348E-2</v>
      </c>
      <c r="C1339">
        <v>6.9999999999999994E-5</v>
      </c>
      <c r="D1339">
        <v>3.5379999999999999E-3</v>
      </c>
      <c r="E1339">
        <v>359.59451300000001</v>
      </c>
      <c r="F1339">
        <v>-1.1857869999999999</v>
      </c>
      <c r="G1339">
        <v>-3.8700000000000002E-3</v>
      </c>
      <c r="H1339">
        <v>1.4757395258967599E+19</v>
      </c>
    </row>
    <row r="1340" spans="1:8" x14ac:dyDescent="0.2">
      <c r="A1340">
        <v>0.99994000000000005</v>
      </c>
      <c r="B1340">
        <v>1.0337000000000001E-2</v>
      </c>
      <c r="C1340">
        <v>3.8999999999999999E-5</v>
      </c>
      <c r="D1340">
        <v>3.5349999999999999E-3</v>
      </c>
      <c r="E1340">
        <v>359.59491000000003</v>
      </c>
      <c r="F1340">
        <v>-1.184569</v>
      </c>
      <c r="G1340">
        <v>-3.3100000000000002E-4</v>
      </c>
      <c r="H1340">
        <v>1.4757395258967599E+19</v>
      </c>
    </row>
    <row r="1341" spans="1:8" x14ac:dyDescent="0.2">
      <c r="A1341">
        <v>0.99994099999999997</v>
      </c>
      <c r="B1341">
        <v>1.0347E-2</v>
      </c>
      <c r="C1341">
        <v>2.0900000000000001E-4</v>
      </c>
      <c r="D1341">
        <v>3.4650000000000002E-3</v>
      </c>
      <c r="E1341">
        <v>359.60272200000003</v>
      </c>
      <c r="F1341">
        <v>-1.1857880000000001</v>
      </c>
      <c r="G1341">
        <v>-1.9862000000000001E-2</v>
      </c>
      <c r="H1341">
        <v>1.4757395258967599E+19</v>
      </c>
    </row>
    <row r="1342" spans="1:8" x14ac:dyDescent="0.2">
      <c r="A1342">
        <v>0.99994099999999997</v>
      </c>
      <c r="B1342">
        <v>1.0290000000000001E-2</v>
      </c>
      <c r="C1342">
        <v>5.2599999999999999E-4</v>
      </c>
      <c r="D1342">
        <v>3.545E-3</v>
      </c>
      <c r="E1342">
        <v>359.59314000000001</v>
      </c>
      <c r="F1342">
        <v>-1.179392</v>
      </c>
      <c r="G1342">
        <v>-5.6036999999999997E-2</v>
      </c>
      <c r="H1342">
        <v>1.4757395258967599E+19</v>
      </c>
    </row>
    <row r="1343" spans="1:8" x14ac:dyDescent="0.2">
      <c r="A1343">
        <v>0.99994000000000005</v>
      </c>
      <c r="B1343">
        <v>1.0305E-2</v>
      </c>
      <c r="C1343">
        <v>8.8900000000000003E-4</v>
      </c>
      <c r="D1343">
        <v>3.5539999999999999E-3</v>
      </c>
      <c r="E1343">
        <v>359.59167500000001</v>
      </c>
      <c r="F1343">
        <v>-1.1812229999999999</v>
      </c>
      <c r="G1343">
        <v>-9.7711000000000006E-2</v>
      </c>
      <c r="H1343">
        <v>1.4757395258967599E+19</v>
      </c>
    </row>
    <row r="1344" spans="1:8" x14ac:dyDescent="0.2">
      <c r="A1344">
        <v>0.99994000000000005</v>
      </c>
      <c r="B1344">
        <v>1.0369E-2</v>
      </c>
      <c r="C1344">
        <v>7.5900000000000002E-4</v>
      </c>
      <c r="D1344">
        <v>3.5769999999999999E-3</v>
      </c>
      <c r="E1344">
        <v>359.58923299999998</v>
      </c>
      <c r="F1344">
        <v>-1.188545</v>
      </c>
      <c r="G1344">
        <v>-8.2753999999999994E-2</v>
      </c>
      <c r="H1344">
        <v>1.4757395258967599E+19</v>
      </c>
    </row>
    <row r="1345" spans="1:8" x14ac:dyDescent="0.2">
      <c r="A1345">
        <v>0.99994099999999997</v>
      </c>
      <c r="B1345">
        <v>1.0325000000000001E-2</v>
      </c>
      <c r="C1345">
        <v>3.7399999999999998E-4</v>
      </c>
      <c r="D1345">
        <v>3.49E-3</v>
      </c>
      <c r="E1345">
        <v>359.59960899999999</v>
      </c>
      <c r="F1345">
        <v>-1.1833480000000001</v>
      </c>
      <c r="G1345">
        <v>-3.8724000000000001E-2</v>
      </c>
      <c r="H1345">
        <v>1.4757395258967599E+19</v>
      </c>
    </row>
    <row r="1346" spans="1:8" x14ac:dyDescent="0.2">
      <c r="A1346">
        <v>0.99994099999999997</v>
      </c>
      <c r="B1346">
        <v>1.0338E-2</v>
      </c>
      <c r="C1346">
        <v>6.5899999999999997E-4</v>
      </c>
      <c r="D1346">
        <v>3.4320000000000002E-3</v>
      </c>
      <c r="E1346">
        <v>359.60592700000001</v>
      </c>
      <c r="F1346">
        <v>-1.1848700000000001</v>
      </c>
      <c r="G1346">
        <v>-7.1401999999999993E-2</v>
      </c>
      <c r="H1346">
        <v>1.4757395258967599E+19</v>
      </c>
    </row>
    <row r="1347" spans="1:8" x14ac:dyDescent="0.2">
      <c r="A1347">
        <v>0.99993900000000002</v>
      </c>
      <c r="B1347">
        <v>1.0517E-2</v>
      </c>
      <c r="C1347">
        <v>2.2800000000000001E-4</v>
      </c>
      <c r="D1347">
        <v>3.4619999999999998E-3</v>
      </c>
      <c r="E1347">
        <v>359.603027</v>
      </c>
      <c r="F1347">
        <v>-1.2053020000000001</v>
      </c>
      <c r="G1347">
        <v>-2.1940000000000001E-2</v>
      </c>
      <c r="H1347">
        <v>1.4757395258967599E+19</v>
      </c>
    </row>
    <row r="1348" spans="1:8" x14ac:dyDescent="0.2">
      <c r="A1348">
        <v>0.99993699999999996</v>
      </c>
      <c r="B1348">
        <v>1.0645E-2</v>
      </c>
      <c r="C1348">
        <v>1.74E-4</v>
      </c>
      <c r="D1348">
        <v>3.5170000000000002E-3</v>
      </c>
      <c r="E1348">
        <v>359.59674100000001</v>
      </c>
      <c r="F1348">
        <v>-1.2199329999999999</v>
      </c>
      <c r="G1348">
        <v>-1.5695000000000001E-2</v>
      </c>
      <c r="H1348">
        <v>1.4757395258967599E+19</v>
      </c>
    </row>
    <row r="1349" spans="1:8" x14ac:dyDescent="0.2">
      <c r="A1349">
        <v>0.99993699999999996</v>
      </c>
      <c r="B1349">
        <v>1.0614999999999999E-2</v>
      </c>
      <c r="C1349">
        <v>-2.14E-4</v>
      </c>
      <c r="D1349">
        <v>3.5430000000000001E-3</v>
      </c>
      <c r="E1349">
        <v>359.59433000000001</v>
      </c>
      <c r="F1349">
        <v>-1.2162759999999999</v>
      </c>
      <c r="G1349">
        <v>2.8788000000000001E-2</v>
      </c>
      <c r="H1349">
        <v>1.4757395258967599E+19</v>
      </c>
    </row>
    <row r="1350" spans="1:8" x14ac:dyDescent="0.2">
      <c r="A1350">
        <v>0.99993799999999999</v>
      </c>
      <c r="B1350">
        <v>1.052E-2</v>
      </c>
      <c r="C1350">
        <v>1.4999999999999999E-4</v>
      </c>
      <c r="D1350">
        <v>3.5860000000000002E-3</v>
      </c>
      <c r="E1350">
        <v>359.58889799999997</v>
      </c>
      <c r="F1350">
        <v>-1.2056009999999999</v>
      </c>
      <c r="G1350">
        <v>-1.2874999999999999E-2</v>
      </c>
      <c r="H1350">
        <v>1.4757395258967599E+19</v>
      </c>
    </row>
    <row r="1351" spans="1:8" x14ac:dyDescent="0.2">
      <c r="A1351">
        <v>0.99993699999999996</v>
      </c>
      <c r="B1351">
        <v>1.0607E-2</v>
      </c>
      <c r="C1351">
        <v>5.0699999999999996E-4</v>
      </c>
      <c r="D1351">
        <v>3.5929999999999998E-3</v>
      </c>
      <c r="E1351">
        <v>359.587738</v>
      </c>
      <c r="F1351">
        <v>-1.215662</v>
      </c>
      <c r="G1351">
        <v>-5.3689000000000001E-2</v>
      </c>
      <c r="H1351">
        <v>1.4757395258967599E+19</v>
      </c>
    </row>
    <row r="1352" spans="1:8" x14ac:dyDescent="0.2">
      <c r="A1352">
        <v>0.99993799999999999</v>
      </c>
      <c r="B1352">
        <v>1.0597000000000001E-2</v>
      </c>
      <c r="C1352">
        <v>2.23E-4</v>
      </c>
      <c r="D1352">
        <v>3.457E-3</v>
      </c>
      <c r="E1352">
        <v>359.60366800000003</v>
      </c>
      <c r="F1352">
        <v>-1.2144250000000001</v>
      </c>
      <c r="G1352">
        <v>-2.1377E-2</v>
      </c>
      <c r="H1352">
        <v>1.4757395258967599E+19</v>
      </c>
    </row>
    <row r="1353" spans="1:8" x14ac:dyDescent="0.2">
      <c r="A1353">
        <v>0.99993699999999996</v>
      </c>
      <c r="B1353">
        <v>1.0677000000000001E-2</v>
      </c>
      <c r="C1353">
        <v>3.0200000000000002E-4</v>
      </c>
      <c r="D1353">
        <v>3.4039999999999999E-3</v>
      </c>
      <c r="E1353">
        <v>359.60955799999999</v>
      </c>
      <c r="F1353">
        <v>-1.22357</v>
      </c>
      <c r="G1353">
        <v>-3.041E-2</v>
      </c>
      <c r="H1353">
        <v>1.4757395258967599E+19</v>
      </c>
    </row>
    <row r="1354" spans="1:8" x14ac:dyDescent="0.2">
      <c r="A1354">
        <v>0.99993699999999996</v>
      </c>
      <c r="B1354">
        <v>1.0664E-2</v>
      </c>
      <c r="C1354">
        <v>-7.1599999999999995E-4</v>
      </c>
      <c r="D1354">
        <v>3.356E-3</v>
      </c>
      <c r="E1354">
        <v>359.61630200000002</v>
      </c>
      <c r="F1354">
        <v>-1.22174</v>
      </c>
      <c r="G1354">
        <v>8.6108000000000004E-2</v>
      </c>
      <c r="H1354">
        <v>1.4757395258967599E+19</v>
      </c>
    </row>
    <row r="1355" spans="1:8" x14ac:dyDescent="0.2">
      <c r="A1355">
        <v>0.99993799999999999</v>
      </c>
      <c r="B1355">
        <v>1.0631E-2</v>
      </c>
      <c r="C1355">
        <v>-4.1399999999999998E-4</v>
      </c>
      <c r="D1355">
        <v>3.3110000000000001E-3</v>
      </c>
      <c r="E1355">
        <v>359.62106299999999</v>
      </c>
      <c r="F1355">
        <v>-1.218092</v>
      </c>
      <c r="G1355">
        <v>5.1458999999999998E-2</v>
      </c>
      <c r="H1355">
        <v>1.4757395258967599E+19</v>
      </c>
    </row>
    <row r="1356" spans="1:8" x14ac:dyDescent="0.2">
      <c r="A1356">
        <v>0.99993799999999999</v>
      </c>
      <c r="B1356">
        <v>1.0645E-2</v>
      </c>
      <c r="C1356">
        <v>2.99E-4</v>
      </c>
      <c r="D1356">
        <v>3.2820000000000002E-3</v>
      </c>
      <c r="E1356">
        <v>359.62359600000002</v>
      </c>
      <c r="F1356">
        <v>-1.219922</v>
      </c>
      <c r="G1356">
        <v>-3.0224000000000001E-2</v>
      </c>
      <c r="H1356">
        <v>1.4757395258967599E+19</v>
      </c>
    </row>
    <row r="1357" spans="1:8" x14ac:dyDescent="0.2">
      <c r="A1357">
        <v>0.99993699999999996</v>
      </c>
      <c r="B1357">
        <v>1.0685999999999999E-2</v>
      </c>
      <c r="C1357">
        <v>7.8600000000000002E-4</v>
      </c>
      <c r="D1357">
        <v>3.3319999999999999E-3</v>
      </c>
      <c r="E1357">
        <v>359.61721799999998</v>
      </c>
      <c r="F1357">
        <v>-1.2248110000000001</v>
      </c>
      <c r="G1357">
        <v>-8.5953000000000002E-2</v>
      </c>
      <c r="H1357">
        <v>1.4757395258967599E+19</v>
      </c>
    </row>
    <row r="1358" spans="1:8" x14ac:dyDescent="0.2">
      <c r="A1358">
        <v>0.99993799999999999</v>
      </c>
      <c r="B1358">
        <v>1.0640999999999999E-2</v>
      </c>
      <c r="C1358">
        <v>7.1500000000000003E-4</v>
      </c>
      <c r="D1358">
        <v>3.2699999999999999E-3</v>
      </c>
      <c r="E1358">
        <v>359.62441999999999</v>
      </c>
      <c r="F1358">
        <v>-1.2196149999999999</v>
      </c>
      <c r="G1358">
        <v>-7.7920000000000003E-2</v>
      </c>
      <c r="H1358">
        <v>1.4757395258967599E+19</v>
      </c>
    </row>
    <row r="1359" spans="1:8" x14ac:dyDescent="0.2">
      <c r="A1359">
        <v>0.99993600000000005</v>
      </c>
      <c r="B1359">
        <v>1.0703000000000001E-2</v>
      </c>
      <c r="C1359">
        <v>1.242E-3</v>
      </c>
      <c r="D1359">
        <v>3.3449999999999999E-3</v>
      </c>
      <c r="E1359">
        <v>359.61520400000001</v>
      </c>
      <c r="F1359">
        <v>-1.226945</v>
      </c>
      <c r="G1359">
        <v>-0.13819799999999999</v>
      </c>
      <c r="H1359">
        <v>1.4757395258967599E+19</v>
      </c>
    </row>
    <row r="1360" spans="1:8" x14ac:dyDescent="0.2">
      <c r="A1360">
        <v>0.99993699999999996</v>
      </c>
      <c r="B1360">
        <v>1.0683E-2</v>
      </c>
      <c r="C1360">
        <v>7.7999999999999999E-4</v>
      </c>
      <c r="D1360">
        <v>3.3509999999999998E-3</v>
      </c>
      <c r="E1360">
        <v>359.61511200000001</v>
      </c>
      <c r="F1360">
        <v>-1.2245090000000001</v>
      </c>
      <c r="G1360">
        <v>-8.5305000000000006E-2</v>
      </c>
      <c r="H1360">
        <v>1.4757395258967599E+19</v>
      </c>
    </row>
    <row r="1361" spans="1:8" x14ac:dyDescent="0.2">
      <c r="A1361">
        <v>0.99993699999999996</v>
      </c>
      <c r="B1361">
        <v>1.0670000000000001E-2</v>
      </c>
      <c r="C1361">
        <v>8.3900000000000001E-4</v>
      </c>
      <c r="D1361">
        <v>3.3649999999999999E-3</v>
      </c>
      <c r="E1361">
        <v>359.61343399999998</v>
      </c>
      <c r="F1361">
        <v>-1.222987</v>
      </c>
      <c r="G1361">
        <v>-9.1977000000000003E-2</v>
      </c>
      <c r="H1361">
        <v>1.4757395258967599E+19</v>
      </c>
    </row>
    <row r="1362" spans="1:8" x14ac:dyDescent="0.2">
      <c r="A1362">
        <v>0.99993699999999996</v>
      </c>
      <c r="B1362">
        <v>1.0694E-2</v>
      </c>
      <c r="C1362">
        <v>7.4899999999999999E-4</v>
      </c>
      <c r="D1362">
        <v>3.3419999999999999E-3</v>
      </c>
      <c r="E1362">
        <v>359.61608899999999</v>
      </c>
      <c r="F1362">
        <v>-1.2257260000000001</v>
      </c>
      <c r="G1362">
        <v>-8.1689999999999999E-2</v>
      </c>
      <c r="H1362">
        <v>1.4757395258967599E+19</v>
      </c>
    </row>
    <row r="1363" spans="1:8" x14ac:dyDescent="0.2">
      <c r="A1363">
        <v>0.99993799999999999</v>
      </c>
      <c r="B1363">
        <v>1.0664999999999999E-2</v>
      </c>
      <c r="C1363">
        <v>4.7199999999999998E-4</v>
      </c>
      <c r="D1363">
        <v>3.3E-3</v>
      </c>
      <c r="E1363">
        <v>359.62133799999998</v>
      </c>
      <c r="F1363">
        <v>-1.2223660000000001</v>
      </c>
      <c r="G1363">
        <v>-5.0076000000000002E-2</v>
      </c>
      <c r="H1363">
        <v>1.4757395258967599E+19</v>
      </c>
    </row>
    <row r="1364" spans="1:8" x14ac:dyDescent="0.2">
      <c r="A1364">
        <v>0.99993699999999996</v>
      </c>
      <c r="B1364">
        <v>1.0661E-2</v>
      </c>
      <c r="C1364">
        <v>9.0499999999999999E-4</v>
      </c>
      <c r="D1364">
        <v>3.2910000000000001E-3</v>
      </c>
      <c r="E1364">
        <v>359.62179600000002</v>
      </c>
      <c r="F1364">
        <v>-1.2220610000000001</v>
      </c>
      <c r="G1364">
        <v>-9.9727999999999997E-2</v>
      </c>
      <c r="H1364">
        <v>1.4757395258967599E+19</v>
      </c>
    </row>
    <row r="1365" spans="1:8" x14ac:dyDescent="0.2">
      <c r="A1365">
        <v>0.99993699999999996</v>
      </c>
      <c r="B1365">
        <v>1.0697E-2</v>
      </c>
      <c r="C1365">
        <v>5.7200000000000003E-4</v>
      </c>
      <c r="D1365">
        <v>3.3189999999999999E-3</v>
      </c>
      <c r="E1365">
        <v>359.61895800000002</v>
      </c>
      <c r="F1365">
        <v>-1.2260329999999999</v>
      </c>
      <c r="G1365">
        <v>-6.1432E-2</v>
      </c>
      <c r="H1365">
        <v>1.4757395258967599E+19</v>
      </c>
    </row>
    <row r="1366" spans="1:8" x14ac:dyDescent="0.2">
      <c r="A1366">
        <v>0.99993600000000005</v>
      </c>
      <c r="B1366">
        <v>1.0754E-2</v>
      </c>
      <c r="C1366">
        <v>9.9200000000000004E-4</v>
      </c>
      <c r="D1366">
        <v>3.3210000000000002E-3</v>
      </c>
      <c r="E1366">
        <v>359.618225</v>
      </c>
      <c r="F1366">
        <v>-1.2327429999999999</v>
      </c>
      <c r="G1366">
        <v>-0.109595</v>
      </c>
      <c r="H1366">
        <v>1.4757395258967599E+19</v>
      </c>
    </row>
    <row r="1367" spans="1:8" x14ac:dyDescent="0.2">
      <c r="A1367">
        <v>0.99993600000000005</v>
      </c>
      <c r="B1367">
        <v>1.0800000000000001E-2</v>
      </c>
      <c r="C1367">
        <v>9.0200000000000002E-4</v>
      </c>
      <c r="D1367">
        <v>3.3040000000000001E-3</v>
      </c>
      <c r="E1367">
        <v>359.62029999999999</v>
      </c>
      <c r="F1367">
        <v>-1.237922</v>
      </c>
      <c r="G1367">
        <v>-9.9321999999999994E-2</v>
      </c>
      <c r="H1367">
        <v>1.4757395258967599E+19</v>
      </c>
    </row>
    <row r="1368" spans="1:8" x14ac:dyDescent="0.2">
      <c r="A1368">
        <v>0.99993600000000005</v>
      </c>
      <c r="B1368">
        <v>1.0784E-2</v>
      </c>
      <c r="C1368">
        <v>8.0400000000000003E-4</v>
      </c>
      <c r="D1368">
        <v>3.3240000000000001E-3</v>
      </c>
      <c r="E1368">
        <v>359.61810300000002</v>
      </c>
      <c r="F1368">
        <v>-1.2360960000000001</v>
      </c>
      <c r="G1368">
        <v>-8.7991E-2</v>
      </c>
      <c r="H1368">
        <v>1.4757395258967599E+19</v>
      </c>
    </row>
    <row r="1369" spans="1:8" x14ac:dyDescent="0.2">
      <c r="A1369">
        <v>0.99993699999999996</v>
      </c>
      <c r="B1369">
        <v>1.0734E-2</v>
      </c>
      <c r="C1369">
        <v>7.6300000000000001E-4</v>
      </c>
      <c r="D1369">
        <v>3.2550000000000001E-3</v>
      </c>
      <c r="E1369">
        <v>359.62612899999999</v>
      </c>
      <c r="F1369">
        <v>-1.230294</v>
      </c>
      <c r="G1369">
        <v>-8.3396999999999999E-2</v>
      </c>
      <c r="H1369">
        <v>1.4757395258967599E+19</v>
      </c>
    </row>
    <row r="1370" spans="1:8" x14ac:dyDescent="0.2">
      <c r="A1370">
        <v>0.99993799999999999</v>
      </c>
      <c r="B1370">
        <v>1.0701E-2</v>
      </c>
      <c r="C1370">
        <v>1.4100000000000001E-4</v>
      </c>
      <c r="D1370">
        <v>3.2239999999999999E-3</v>
      </c>
      <c r="E1370">
        <v>359.630402</v>
      </c>
      <c r="F1370">
        <v>-1.226326</v>
      </c>
      <c r="G1370">
        <v>-1.2212000000000001E-2</v>
      </c>
      <c r="H1370">
        <v>1.4757395258967599E+19</v>
      </c>
    </row>
    <row r="1371" spans="1:8" x14ac:dyDescent="0.2">
      <c r="A1371">
        <v>0.99993799999999999</v>
      </c>
      <c r="B1371">
        <v>1.0725E-2</v>
      </c>
      <c r="C1371">
        <v>2.3E-5</v>
      </c>
      <c r="D1371">
        <v>3.156E-3</v>
      </c>
      <c r="E1371">
        <v>359.638306</v>
      </c>
      <c r="F1371">
        <v>-1.2290719999999999</v>
      </c>
      <c r="G1371">
        <v>1.299E-3</v>
      </c>
      <c r="H1371">
        <v>1.4757395258967599E+19</v>
      </c>
    </row>
    <row r="1372" spans="1:8" x14ac:dyDescent="0.2">
      <c r="A1372">
        <v>0.99993699999999996</v>
      </c>
      <c r="B1372">
        <v>1.0749999999999999E-2</v>
      </c>
      <c r="C1372">
        <v>5.7700000000000004E-4</v>
      </c>
      <c r="D1372">
        <v>3.1120000000000002E-3</v>
      </c>
      <c r="E1372">
        <v>359.64273100000003</v>
      </c>
      <c r="F1372">
        <v>-1.2321219999999999</v>
      </c>
      <c r="G1372">
        <v>-6.2237000000000001E-2</v>
      </c>
      <c r="H1372">
        <v>1.4757395258967599E+19</v>
      </c>
    </row>
    <row r="1373" spans="1:8" x14ac:dyDescent="0.2">
      <c r="A1373">
        <v>0.99993600000000005</v>
      </c>
      <c r="B1373">
        <v>1.0821000000000001E-2</v>
      </c>
      <c r="C1373">
        <v>1.096E-3</v>
      </c>
      <c r="D1373">
        <v>3.1229999999999999E-3</v>
      </c>
      <c r="E1373">
        <v>359.64083900000003</v>
      </c>
      <c r="F1373">
        <v>-1.240354</v>
      </c>
      <c r="G1373">
        <v>-0.121707</v>
      </c>
      <c r="H1373">
        <v>1.4757395258967599E+19</v>
      </c>
    </row>
    <row r="1374" spans="1:8" x14ac:dyDescent="0.2">
      <c r="A1374">
        <v>0.99993600000000005</v>
      </c>
      <c r="B1374">
        <v>1.0884E-2</v>
      </c>
      <c r="C1374">
        <v>4.3100000000000001E-4</v>
      </c>
      <c r="D1374">
        <v>3.0860000000000002E-3</v>
      </c>
      <c r="E1374">
        <v>359.64584400000001</v>
      </c>
      <c r="F1374">
        <v>-1.2473559999999999</v>
      </c>
      <c r="G1374">
        <v>-4.5537000000000001E-2</v>
      </c>
      <c r="H1374">
        <v>1.4757395258967599E+19</v>
      </c>
    </row>
    <row r="1375" spans="1:8" x14ac:dyDescent="0.2">
      <c r="A1375">
        <v>0.99993600000000005</v>
      </c>
      <c r="B1375">
        <v>1.0845E-2</v>
      </c>
      <c r="C1375">
        <v>1.35E-4</v>
      </c>
      <c r="D1375">
        <v>3.104E-3</v>
      </c>
      <c r="E1375">
        <v>359.64416499999999</v>
      </c>
      <c r="F1375">
        <v>-1.242785</v>
      </c>
      <c r="G1375">
        <v>-1.1665E-2</v>
      </c>
      <c r="H1375">
        <v>1.4757395258967599E+19</v>
      </c>
    </row>
    <row r="1376" spans="1:8" x14ac:dyDescent="0.2">
      <c r="A1376">
        <v>0.99993699999999996</v>
      </c>
      <c r="B1376">
        <v>1.0822999999999999E-2</v>
      </c>
      <c r="C1376">
        <v>1.45E-4</v>
      </c>
      <c r="D1376">
        <v>3.1199999999999999E-3</v>
      </c>
      <c r="E1376">
        <v>359.64230300000003</v>
      </c>
      <c r="F1376">
        <v>-1.240345</v>
      </c>
      <c r="G1376">
        <v>-1.2744999999999999E-2</v>
      </c>
      <c r="H1376">
        <v>1.4757395258967599E+19</v>
      </c>
    </row>
    <row r="1377" spans="1:8" x14ac:dyDescent="0.2">
      <c r="A1377">
        <v>0.99993699999999996</v>
      </c>
      <c r="B1377">
        <v>1.0806E-2</v>
      </c>
      <c r="C1377">
        <v>6.0999999999999997E-4</v>
      </c>
      <c r="D1377">
        <v>3.0990000000000002E-3</v>
      </c>
      <c r="E1377">
        <v>359.64419600000002</v>
      </c>
      <c r="F1377">
        <v>-1.238515</v>
      </c>
      <c r="G1377">
        <v>-6.6101999999999994E-2</v>
      </c>
      <c r="H1377">
        <v>1.4757395258967599E+19</v>
      </c>
    </row>
    <row r="1378" spans="1:8" x14ac:dyDescent="0.2">
      <c r="A1378">
        <v>0.99993399999999999</v>
      </c>
      <c r="B1378">
        <v>1.0939000000000001E-2</v>
      </c>
      <c r="C1378">
        <v>1.3760000000000001E-3</v>
      </c>
      <c r="D1378">
        <v>3.117E-3</v>
      </c>
      <c r="E1378">
        <v>359.641052</v>
      </c>
      <c r="F1378">
        <v>-1.2540690000000001</v>
      </c>
      <c r="G1378">
        <v>-0.15370700000000001</v>
      </c>
      <c r="H1378">
        <v>1.4757395258967599E+19</v>
      </c>
    </row>
    <row r="1379" spans="1:8" x14ac:dyDescent="0.2">
      <c r="A1379">
        <v>0.99993500000000002</v>
      </c>
      <c r="B1379">
        <v>1.0976E-2</v>
      </c>
      <c r="C1379">
        <v>8.5700000000000001E-4</v>
      </c>
      <c r="D1379">
        <v>3.117E-3</v>
      </c>
      <c r="E1379">
        <v>359.64175399999999</v>
      </c>
      <c r="F1379">
        <v>-1.258033</v>
      </c>
      <c r="G1379">
        <v>-9.4305E-2</v>
      </c>
      <c r="H1379">
        <v>1.4757395258967599E+19</v>
      </c>
    </row>
    <row r="1380" spans="1:8" x14ac:dyDescent="0.2">
      <c r="A1380">
        <v>0.99993500000000002</v>
      </c>
      <c r="B1380">
        <v>1.1009E-2</v>
      </c>
      <c r="C1380">
        <v>4.5899999999999999E-4</v>
      </c>
      <c r="D1380">
        <v>3.0969999999999999E-3</v>
      </c>
      <c r="E1380">
        <v>359.64459199999999</v>
      </c>
      <c r="F1380">
        <v>-1.26169</v>
      </c>
      <c r="G1380">
        <v>-4.8638000000000001E-2</v>
      </c>
      <c r="H1380">
        <v>1.4757395258967599E+19</v>
      </c>
    </row>
    <row r="1381" spans="1:8" x14ac:dyDescent="0.2">
      <c r="A1381">
        <v>0.99993399999999999</v>
      </c>
      <c r="B1381">
        <v>1.1058999999999999E-2</v>
      </c>
      <c r="C1381">
        <v>6.9099999999999999E-4</v>
      </c>
      <c r="D1381">
        <v>3.1549999999999998E-3</v>
      </c>
      <c r="E1381">
        <v>359.63760400000001</v>
      </c>
      <c r="F1381">
        <v>-1.267485</v>
      </c>
      <c r="G1381">
        <v>-7.5211E-2</v>
      </c>
      <c r="H1381">
        <v>1.4757395258967599E+19</v>
      </c>
    </row>
    <row r="1382" spans="1:8" x14ac:dyDescent="0.2">
      <c r="A1382">
        <v>0.99993299999999996</v>
      </c>
      <c r="B1382">
        <v>1.1067E-2</v>
      </c>
      <c r="C1382">
        <v>1.4549999999999999E-3</v>
      </c>
      <c r="D1382">
        <v>3.209E-3</v>
      </c>
      <c r="E1382">
        <v>359.63046300000002</v>
      </c>
      <c r="F1382">
        <v>-1.268718</v>
      </c>
      <c r="G1382">
        <v>-0.16270699999999999</v>
      </c>
      <c r="H1382">
        <v>1.4757395258967599E+19</v>
      </c>
    </row>
    <row r="1383" spans="1:8" x14ac:dyDescent="0.2">
      <c r="A1383">
        <v>0.99993299999999996</v>
      </c>
      <c r="B1383">
        <v>1.1098999999999999E-2</v>
      </c>
      <c r="C1383">
        <v>6.8599999999999998E-4</v>
      </c>
      <c r="D1383">
        <v>3.2190000000000001E-3</v>
      </c>
      <c r="E1383">
        <v>359.63031000000001</v>
      </c>
      <c r="F1383">
        <v>-1.2720720000000001</v>
      </c>
      <c r="G1383">
        <v>-7.4542999999999998E-2</v>
      </c>
      <c r="H1383">
        <v>1.4757395258967599E+19</v>
      </c>
    </row>
    <row r="1384" spans="1:8" x14ac:dyDescent="0.2">
      <c r="A1384">
        <v>0.99993299999999996</v>
      </c>
      <c r="B1384">
        <v>1.1129E-2</v>
      </c>
      <c r="C1384">
        <v>4.0299999999999998E-4</v>
      </c>
      <c r="D1384">
        <v>3.192E-3</v>
      </c>
      <c r="E1384">
        <v>359.633759</v>
      </c>
      <c r="F1384">
        <v>-1.2754259999999999</v>
      </c>
      <c r="G1384">
        <v>-4.2141999999999999E-2</v>
      </c>
      <c r="H1384">
        <v>1.4757395258967599E+19</v>
      </c>
    </row>
    <row r="1385" spans="1:8" x14ac:dyDescent="0.2">
      <c r="A1385">
        <v>0.99993399999999999</v>
      </c>
      <c r="B1385">
        <v>1.1058E-2</v>
      </c>
      <c r="C1385">
        <v>1.2E-5</v>
      </c>
      <c r="D1385">
        <v>3.1580000000000002E-3</v>
      </c>
      <c r="E1385">
        <v>359.63812300000001</v>
      </c>
      <c r="F1385">
        <v>-1.267193</v>
      </c>
      <c r="G1385">
        <v>2.6289999999999998E-3</v>
      </c>
      <c r="H1385">
        <v>1.4757395258967599E+19</v>
      </c>
    </row>
    <row r="1386" spans="1:8" x14ac:dyDescent="0.2">
      <c r="A1386">
        <v>0.99993399999999999</v>
      </c>
      <c r="B1386">
        <v>1.1073E-2</v>
      </c>
      <c r="C1386">
        <v>2.7799999999999998E-4</v>
      </c>
      <c r="D1386">
        <v>3.153E-3</v>
      </c>
      <c r="E1386">
        <v>359.63833599999998</v>
      </c>
      <c r="F1386">
        <v>-1.269023</v>
      </c>
      <c r="G1386">
        <v>-2.7883999999999999E-2</v>
      </c>
      <c r="H1386">
        <v>1.4757395258967599E+19</v>
      </c>
    </row>
    <row r="1387" spans="1:8" x14ac:dyDescent="0.2">
      <c r="A1387">
        <v>0.99993299999999996</v>
      </c>
      <c r="B1387">
        <v>1.108E-2</v>
      </c>
      <c r="C1387">
        <v>7.9799999999999999E-4</v>
      </c>
      <c r="D1387">
        <v>3.1220000000000002E-3</v>
      </c>
      <c r="E1387">
        <v>359.64129600000001</v>
      </c>
      <c r="F1387">
        <v>-1.269935</v>
      </c>
      <c r="G1387">
        <v>-8.7443999999999994E-2</v>
      </c>
      <c r="H1387">
        <v>1.4757395258967599E+19</v>
      </c>
    </row>
    <row r="1388" spans="1:8" x14ac:dyDescent="0.2">
      <c r="A1388">
        <v>0.99993200000000004</v>
      </c>
      <c r="B1388">
        <v>1.1107000000000001E-2</v>
      </c>
      <c r="C1388">
        <v>1.3129999999999999E-3</v>
      </c>
      <c r="D1388">
        <v>3.1489999999999999E-3</v>
      </c>
      <c r="E1388">
        <v>359.63754299999999</v>
      </c>
      <c r="F1388">
        <v>-1.273298</v>
      </c>
      <c r="G1388">
        <v>-0.14641699999999999</v>
      </c>
      <c r="H1388">
        <v>1.4757395258967599E+19</v>
      </c>
    </row>
    <row r="1389" spans="1:8" x14ac:dyDescent="0.2">
      <c r="A1389">
        <v>0.99993200000000004</v>
      </c>
      <c r="B1389">
        <v>1.119E-2</v>
      </c>
      <c r="C1389">
        <v>1.3699999999999999E-3</v>
      </c>
      <c r="D1389">
        <v>3.1440000000000001E-3</v>
      </c>
      <c r="E1389">
        <v>359.63803100000001</v>
      </c>
      <c r="F1389">
        <v>-1.282748</v>
      </c>
      <c r="G1389">
        <v>-0.15295600000000001</v>
      </c>
      <c r="H1389">
        <v>1.4757395258967599E+19</v>
      </c>
    </row>
    <row r="1390" spans="1:8" x14ac:dyDescent="0.2">
      <c r="A1390">
        <v>0.99993200000000004</v>
      </c>
      <c r="B1390">
        <v>1.1187000000000001E-2</v>
      </c>
      <c r="C1390">
        <v>1.2149999999999999E-3</v>
      </c>
      <c r="D1390">
        <v>3.1610000000000002E-3</v>
      </c>
      <c r="E1390">
        <v>359.63629200000003</v>
      </c>
      <c r="F1390">
        <v>-1.282448</v>
      </c>
      <c r="G1390">
        <v>-0.13517499999999999</v>
      </c>
      <c r="H1390">
        <v>1.4757395258967599E+19</v>
      </c>
    </row>
    <row r="1391" spans="1:8" x14ac:dyDescent="0.2">
      <c r="A1391">
        <v>0.99993200000000004</v>
      </c>
      <c r="B1391">
        <v>1.1195E-2</v>
      </c>
      <c r="C1391">
        <v>5.22E-4</v>
      </c>
      <c r="D1391">
        <v>3.2190000000000001E-3</v>
      </c>
      <c r="E1391">
        <v>359.63043199999998</v>
      </c>
      <c r="F1391">
        <v>-1.283072</v>
      </c>
      <c r="G1391">
        <v>-5.5632000000000001E-2</v>
      </c>
      <c r="H1391">
        <v>1.4757395258967599E+19</v>
      </c>
    </row>
    <row r="1392" spans="1:8" x14ac:dyDescent="0.2">
      <c r="A1392">
        <v>0.99993100000000001</v>
      </c>
      <c r="B1392">
        <v>1.1233E-2</v>
      </c>
      <c r="C1392">
        <v>-4.8999999999999998E-4</v>
      </c>
      <c r="D1392">
        <v>3.2850000000000002E-3</v>
      </c>
      <c r="E1392">
        <v>359.62420700000001</v>
      </c>
      <c r="F1392">
        <v>-1.287037</v>
      </c>
      <c r="G1392">
        <v>6.0374999999999998E-2</v>
      </c>
      <c r="H1392">
        <v>1.4757395258967599E+19</v>
      </c>
    </row>
    <row r="1393" spans="1:8" x14ac:dyDescent="0.2">
      <c r="A1393">
        <v>0.99993100000000001</v>
      </c>
      <c r="B1393">
        <v>1.1254999999999999E-2</v>
      </c>
      <c r="C1393">
        <v>-8.12E-4</v>
      </c>
      <c r="D1393">
        <v>3.3479999999999998E-3</v>
      </c>
      <c r="E1393">
        <v>359.61740099999997</v>
      </c>
      <c r="F1393">
        <v>-1.2894589999999999</v>
      </c>
      <c r="G1393">
        <v>9.7383999999999998E-2</v>
      </c>
      <c r="H1393">
        <v>1.4757395258967599E+19</v>
      </c>
    </row>
    <row r="1394" spans="1:8" x14ac:dyDescent="0.2">
      <c r="A1394">
        <v>0.99992999999999999</v>
      </c>
      <c r="B1394">
        <v>1.1334E-2</v>
      </c>
      <c r="C1394">
        <v>-4.7199999999999998E-4</v>
      </c>
      <c r="D1394">
        <v>3.307E-3</v>
      </c>
      <c r="E1394">
        <v>359.62170400000002</v>
      </c>
      <c r="F1394">
        <v>-1.2986150000000001</v>
      </c>
      <c r="G1394">
        <v>5.8337E-2</v>
      </c>
      <c r="H1394">
        <v>1.4757395258967599E+19</v>
      </c>
    </row>
    <row r="1395" spans="1:8" x14ac:dyDescent="0.2">
      <c r="A1395">
        <v>0.99992899999999996</v>
      </c>
      <c r="B1395">
        <v>1.1416000000000001E-2</v>
      </c>
      <c r="C1395">
        <v>-2.1499999999999999E-4</v>
      </c>
      <c r="D1395">
        <v>3.2959999999999999E-3</v>
      </c>
      <c r="E1395">
        <v>359.62255900000002</v>
      </c>
      <c r="F1395">
        <v>-1.308066</v>
      </c>
      <c r="G1395">
        <v>2.8965999999999999E-2</v>
      </c>
      <c r="H1395">
        <v>1.4757395258967599E+19</v>
      </c>
    </row>
    <row r="1396" spans="1:8" x14ac:dyDescent="0.2">
      <c r="A1396">
        <v>0.99992899999999996</v>
      </c>
      <c r="B1396">
        <v>1.1390000000000001E-2</v>
      </c>
      <c r="C1396">
        <v>1.8000000000000001E-4</v>
      </c>
      <c r="D1396">
        <v>3.3700000000000002E-3</v>
      </c>
      <c r="E1396">
        <v>359.61361699999998</v>
      </c>
      <c r="F1396">
        <v>-1.30532</v>
      </c>
      <c r="G1396">
        <v>-1.6174999999999998E-2</v>
      </c>
      <c r="H1396">
        <v>1.4757395258967599E+19</v>
      </c>
    </row>
    <row r="1397" spans="1:8" x14ac:dyDescent="0.2">
      <c r="A1397">
        <v>0.99992800000000004</v>
      </c>
      <c r="B1397">
        <v>1.1427E-2</v>
      </c>
      <c r="C1397">
        <v>1.0859999999999999E-3</v>
      </c>
      <c r="D1397">
        <v>3.4069999999999999E-3</v>
      </c>
      <c r="E1397">
        <v>359.60818499999999</v>
      </c>
      <c r="F1397">
        <v>-1.309898</v>
      </c>
      <c r="G1397">
        <v>-0.12002500000000001</v>
      </c>
      <c r="H1397">
        <v>1.4757395258967599E+19</v>
      </c>
    </row>
    <row r="1398" spans="1:8" x14ac:dyDescent="0.2">
      <c r="A1398">
        <v>0.99992700000000001</v>
      </c>
      <c r="B1398">
        <v>1.1443999999999999E-2</v>
      </c>
      <c r="C1398">
        <v>1.652E-3</v>
      </c>
      <c r="D1398">
        <v>3.382E-3</v>
      </c>
      <c r="E1398">
        <v>359.61035199999998</v>
      </c>
      <c r="F1398">
        <v>-1.312025</v>
      </c>
      <c r="G1398">
        <v>-0.18482199999999999</v>
      </c>
      <c r="H1398">
        <v>1.4757395258967599E+19</v>
      </c>
    </row>
    <row r="1399" spans="1:8" x14ac:dyDescent="0.2">
      <c r="A1399">
        <v>0.99992599999999998</v>
      </c>
      <c r="B1399">
        <v>1.1507E-2</v>
      </c>
      <c r="C1399">
        <v>1.732E-3</v>
      </c>
      <c r="D1399">
        <v>3.4329999999999999E-3</v>
      </c>
      <c r="E1399">
        <v>359.60433999999998</v>
      </c>
      <c r="F1399">
        <v>-1.3193649999999999</v>
      </c>
      <c r="G1399">
        <v>-0.193908</v>
      </c>
      <c r="H1399">
        <v>1.4757395258967599E+19</v>
      </c>
    </row>
    <row r="1400" spans="1:8" x14ac:dyDescent="0.2">
      <c r="A1400">
        <v>0.99992700000000001</v>
      </c>
      <c r="B1400">
        <v>1.1473000000000001E-2</v>
      </c>
      <c r="C1400">
        <v>1.554E-3</v>
      </c>
      <c r="D1400">
        <v>3.3430000000000001E-3</v>
      </c>
      <c r="E1400">
        <v>359.614868</v>
      </c>
      <c r="F1400">
        <v>-1.3153649999999999</v>
      </c>
      <c r="G1400">
        <v>-0.17366000000000001</v>
      </c>
      <c r="H1400">
        <v>1.4757395258967599E+19</v>
      </c>
    </row>
    <row r="1401" spans="1:8" x14ac:dyDescent="0.2">
      <c r="A1401">
        <v>0.99992800000000004</v>
      </c>
      <c r="B1401">
        <v>1.1452E-2</v>
      </c>
      <c r="C1401">
        <v>1.645E-3</v>
      </c>
      <c r="D1401">
        <v>3.3600000000000001E-3</v>
      </c>
      <c r="E1401">
        <v>359.61282299999999</v>
      </c>
      <c r="F1401">
        <v>-1.3129329999999999</v>
      </c>
      <c r="G1401">
        <v>-0.18412500000000001</v>
      </c>
      <c r="H1401">
        <v>1.4757395258967599E+19</v>
      </c>
    </row>
    <row r="1402" spans="1:8" x14ac:dyDescent="0.2">
      <c r="A1402">
        <v>0.99992700000000001</v>
      </c>
      <c r="B1402">
        <v>1.1495999999999999E-2</v>
      </c>
      <c r="C1402">
        <v>1.2869999999999999E-3</v>
      </c>
      <c r="D1402">
        <v>3.4069999999999999E-3</v>
      </c>
      <c r="E1402">
        <v>359.60797100000002</v>
      </c>
      <c r="F1402">
        <v>-1.3178270000000001</v>
      </c>
      <c r="G1402">
        <v>-0.14301900000000001</v>
      </c>
      <c r="H1402">
        <v>1.4757395258967599E+19</v>
      </c>
    </row>
    <row r="1403" spans="1:8" x14ac:dyDescent="0.2">
      <c r="A1403">
        <v>0.99992800000000004</v>
      </c>
      <c r="B1403">
        <v>1.1506000000000001E-2</v>
      </c>
      <c r="C1403">
        <v>4.95E-4</v>
      </c>
      <c r="D1403">
        <v>3.3579999999999999E-3</v>
      </c>
      <c r="E1403">
        <v>359.61462399999999</v>
      </c>
      <c r="F1403">
        <v>-1.318727</v>
      </c>
      <c r="G1403">
        <v>-5.2284999999999998E-2</v>
      </c>
      <c r="H1403">
        <v>1.4757395258967599E+19</v>
      </c>
    </row>
    <row r="1404" spans="1:8" x14ac:dyDescent="0.2">
      <c r="A1404">
        <v>0.99992800000000004</v>
      </c>
      <c r="B1404">
        <v>1.1533E-2</v>
      </c>
      <c r="C1404">
        <v>3.8499999999999998E-4</v>
      </c>
      <c r="D1404">
        <v>3.3219999999999999E-3</v>
      </c>
      <c r="E1404">
        <v>359.61886600000003</v>
      </c>
      <c r="F1404">
        <v>-1.3217699999999999</v>
      </c>
      <c r="G1404">
        <v>-3.9773000000000003E-2</v>
      </c>
      <c r="H1404">
        <v>1.4757395258967599E+19</v>
      </c>
    </row>
    <row r="1405" spans="1:8" x14ac:dyDescent="0.2">
      <c r="A1405">
        <v>0.99992700000000001</v>
      </c>
      <c r="B1405">
        <v>1.1594E-2</v>
      </c>
      <c r="C1405">
        <v>3.6600000000000001E-4</v>
      </c>
      <c r="D1405">
        <v>3.284E-3</v>
      </c>
      <c r="E1405">
        <v>359.623199</v>
      </c>
      <c r="F1405">
        <v>-1.3287789999999999</v>
      </c>
      <c r="G1405">
        <v>-3.7579000000000001E-2</v>
      </c>
      <c r="H1405">
        <v>1.4757395258967599E+19</v>
      </c>
    </row>
    <row r="1406" spans="1:8" x14ac:dyDescent="0.2">
      <c r="A1406">
        <v>0.99992599999999998</v>
      </c>
      <c r="B1406">
        <v>1.1658E-2</v>
      </c>
      <c r="C1406">
        <v>4.9799999999999996E-4</v>
      </c>
      <c r="D1406">
        <v>3.336E-3</v>
      </c>
      <c r="E1406">
        <v>359.61703499999999</v>
      </c>
      <c r="F1406">
        <v>-1.3361000000000001</v>
      </c>
      <c r="G1406">
        <v>-5.2609999999999997E-2</v>
      </c>
      <c r="H1406">
        <v>1.4757395258967599E+19</v>
      </c>
    </row>
    <row r="1407" spans="1:8" x14ac:dyDescent="0.2">
      <c r="A1407">
        <v>0.99992599999999998</v>
      </c>
      <c r="B1407">
        <v>1.1672E-2</v>
      </c>
      <c r="C1407">
        <v>1.55E-4</v>
      </c>
      <c r="D1407">
        <v>3.362E-3</v>
      </c>
      <c r="E1407">
        <v>359.61462399999999</v>
      </c>
      <c r="F1407">
        <v>-1.337628</v>
      </c>
      <c r="G1407">
        <v>-1.323E-2</v>
      </c>
      <c r="H1407">
        <v>1.4757395258967599E+19</v>
      </c>
    </row>
    <row r="1408" spans="1:8" x14ac:dyDescent="0.2">
      <c r="A1408">
        <v>0.99992700000000001</v>
      </c>
      <c r="B1408">
        <v>1.1586000000000001E-2</v>
      </c>
      <c r="C1408">
        <v>6.5300000000000004E-4</v>
      </c>
      <c r="D1408">
        <v>3.3300000000000001E-3</v>
      </c>
      <c r="E1408">
        <v>359.61755399999998</v>
      </c>
      <c r="F1408">
        <v>-1.3278749999999999</v>
      </c>
      <c r="G1408">
        <v>-7.0375999999999994E-2</v>
      </c>
      <c r="H1408">
        <v>1.4757395258967599E+19</v>
      </c>
    </row>
    <row r="1409" spans="1:8" x14ac:dyDescent="0.2">
      <c r="A1409">
        <v>0.99992499999999995</v>
      </c>
      <c r="B1409">
        <v>1.1597E-2</v>
      </c>
      <c r="C1409">
        <v>2.0049999999999998E-3</v>
      </c>
      <c r="D1409">
        <v>3.3270000000000001E-3</v>
      </c>
      <c r="E1409">
        <v>359.61608899999999</v>
      </c>
      <c r="F1409">
        <v>-1.329707</v>
      </c>
      <c r="G1409">
        <v>-0.22536100000000001</v>
      </c>
      <c r="H1409">
        <v>1.4757395258967599E+19</v>
      </c>
    </row>
    <row r="1410" spans="1:8" x14ac:dyDescent="0.2">
      <c r="A1410">
        <v>0.99992599999999998</v>
      </c>
      <c r="B1410">
        <v>1.1561E-2</v>
      </c>
      <c r="C1410">
        <v>1.614E-3</v>
      </c>
      <c r="D1410">
        <v>3.3470000000000001E-3</v>
      </c>
      <c r="E1410">
        <v>359.61437999999998</v>
      </c>
      <c r="F1410">
        <v>-1.3254459999999999</v>
      </c>
      <c r="G1410">
        <v>-0.18047099999999999</v>
      </c>
      <c r="H1410">
        <v>1.4757395258967599E+19</v>
      </c>
    </row>
    <row r="1411" spans="1:8" x14ac:dyDescent="0.2">
      <c r="A1411">
        <v>0.99992700000000001</v>
      </c>
      <c r="B1411">
        <v>1.1566E-2</v>
      </c>
      <c r="C1411">
        <v>1.0499999999999999E-3</v>
      </c>
      <c r="D1411">
        <v>3.388E-3</v>
      </c>
      <c r="E1411">
        <v>359.61038200000002</v>
      </c>
      <c r="F1411">
        <v>-1.325761</v>
      </c>
      <c r="G1411">
        <v>-0.11587799999999999</v>
      </c>
      <c r="H1411">
        <v>1.4757395258967599E+19</v>
      </c>
    </row>
    <row r="1412" spans="1:8" x14ac:dyDescent="0.2">
      <c r="A1412">
        <v>0.99992800000000004</v>
      </c>
      <c r="B1412">
        <v>1.154E-2</v>
      </c>
      <c r="C1412">
        <v>8.0000000000000007E-5</v>
      </c>
      <c r="D1412">
        <v>3.3400000000000001E-3</v>
      </c>
      <c r="E1412">
        <v>359.61721799999998</v>
      </c>
      <c r="F1412">
        <v>-1.3224</v>
      </c>
      <c r="G1412">
        <v>-4.7239999999999999E-3</v>
      </c>
      <c r="H1412">
        <v>1.4757395258967599E+19</v>
      </c>
    </row>
    <row r="1413" spans="1:8" x14ac:dyDescent="0.2">
      <c r="A1413">
        <v>0.99992700000000001</v>
      </c>
      <c r="B1413">
        <v>1.1551000000000001E-2</v>
      </c>
      <c r="C1413">
        <v>4.7800000000000002E-4</v>
      </c>
      <c r="D1413">
        <v>3.4160000000000002E-3</v>
      </c>
      <c r="E1413">
        <v>359.60794099999998</v>
      </c>
      <c r="F1413">
        <v>-1.3239129999999999</v>
      </c>
      <c r="G1413">
        <v>-5.0210999999999999E-2</v>
      </c>
      <c r="H1413">
        <v>1.4757395258967599E+19</v>
      </c>
    </row>
    <row r="1414" spans="1:8" x14ac:dyDescent="0.2">
      <c r="A1414">
        <v>0.99992700000000001</v>
      </c>
      <c r="B1414">
        <v>1.1601999999999999E-2</v>
      </c>
      <c r="C1414">
        <v>5.7899999999999998E-4</v>
      </c>
      <c r="D1414">
        <v>3.4199999999999999E-3</v>
      </c>
      <c r="E1414">
        <v>359.60736100000003</v>
      </c>
      <c r="F1414">
        <v>-1.329704</v>
      </c>
      <c r="G1414">
        <v>-6.1762999999999998E-2</v>
      </c>
      <c r="H1414">
        <v>1.4757395258967599E+19</v>
      </c>
    </row>
    <row r="1415" spans="1:8" x14ac:dyDescent="0.2">
      <c r="A1415">
        <v>0.99992599999999998</v>
      </c>
      <c r="B1415">
        <v>1.1664000000000001E-2</v>
      </c>
      <c r="C1415">
        <v>9.9700000000000006E-4</v>
      </c>
      <c r="D1415">
        <v>3.3869999999999998E-3</v>
      </c>
      <c r="E1415">
        <v>359.61053500000003</v>
      </c>
      <c r="F1415">
        <v>-1.337018</v>
      </c>
      <c r="G1415">
        <v>-0.109731</v>
      </c>
      <c r="H1415">
        <v>1.4757395258967599E+19</v>
      </c>
    </row>
    <row r="1416" spans="1:8" x14ac:dyDescent="0.2">
      <c r="A1416">
        <v>0.99992499999999995</v>
      </c>
      <c r="B1416">
        <v>1.1724E-2</v>
      </c>
      <c r="C1416">
        <v>1.245E-3</v>
      </c>
      <c r="D1416">
        <v>3.3530000000000001E-3</v>
      </c>
      <c r="E1416">
        <v>359.61413599999997</v>
      </c>
      <c r="F1416">
        <v>-1.344022</v>
      </c>
      <c r="G1416">
        <v>-0.13812099999999999</v>
      </c>
      <c r="H1416">
        <v>1.4757395258967599E+19</v>
      </c>
    </row>
    <row r="1417" spans="1:8" x14ac:dyDescent="0.2">
      <c r="A1417">
        <v>0.99992599999999998</v>
      </c>
      <c r="B1417">
        <v>1.1668E-2</v>
      </c>
      <c r="C1417">
        <v>7.2000000000000005E-4</v>
      </c>
      <c r="D1417">
        <v>3.3310000000000002E-3</v>
      </c>
      <c r="E1417">
        <v>359.61737099999999</v>
      </c>
      <c r="F1417">
        <v>-1.337307</v>
      </c>
      <c r="G1417">
        <v>-7.8009999999999996E-2</v>
      </c>
      <c r="H1417">
        <v>1.4757395258967599E+19</v>
      </c>
    </row>
    <row r="1418" spans="1:8" x14ac:dyDescent="0.2">
      <c r="A1418">
        <v>0.99992700000000001</v>
      </c>
      <c r="B1418">
        <v>1.1613E-2</v>
      </c>
      <c r="C1418">
        <v>4.17E-4</v>
      </c>
      <c r="D1418">
        <v>3.4020000000000001E-3</v>
      </c>
      <c r="E1418">
        <v>359.60961900000001</v>
      </c>
      <c r="F1418">
        <v>-1.330913</v>
      </c>
      <c r="G1418">
        <v>-4.3272999999999999E-2</v>
      </c>
      <c r="H1418">
        <v>1.4757395258967599E+19</v>
      </c>
    </row>
    <row r="1419" spans="1:8" x14ac:dyDescent="0.2">
      <c r="A1419">
        <v>0.99992599999999998</v>
      </c>
      <c r="B1419">
        <v>1.1648E-2</v>
      </c>
      <c r="C1419">
        <v>1.0319999999999999E-3</v>
      </c>
      <c r="D1419">
        <v>3.4780000000000002E-3</v>
      </c>
      <c r="E1419">
        <v>359.60006700000002</v>
      </c>
      <c r="F1419">
        <v>-1.3351869999999999</v>
      </c>
      <c r="G1419">
        <v>-0.11361300000000001</v>
      </c>
      <c r="H1419">
        <v>1.4757395258967599E+19</v>
      </c>
    </row>
    <row r="1420" spans="1:8" x14ac:dyDescent="0.2">
      <c r="A1420">
        <v>0.99992599999999998</v>
      </c>
      <c r="B1420">
        <v>1.1650000000000001E-2</v>
      </c>
      <c r="C1420">
        <v>1.029E-3</v>
      </c>
      <c r="D1420">
        <v>3.4139999999999999E-3</v>
      </c>
      <c r="E1420">
        <v>359.60739100000001</v>
      </c>
      <c r="F1420">
        <v>-1.3354710000000001</v>
      </c>
      <c r="G1420">
        <v>-0.113373</v>
      </c>
      <c r="H1420">
        <v>1.4757395258967599E+19</v>
      </c>
    </row>
    <row r="1421" spans="1:8" x14ac:dyDescent="0.2">
      <c r="A1421">
        <v>0.99992599999999998</v>
      </c>
      <c r="B1421">
        <v>1.1677999999999999E-2</v>
      </c>
      <c r="C1421">
        <v>8.5099999999999998E-4</v>
      </c>
      <c r="D1421">
        <v>3.4020000000000001E-3</v>
      </c>
      <c r="E1421">
        <v>359.60906999999997</v>
      </c>
      <c r="F1421">
        <v>-1.338517</v>
      </c>
      <c r="G1421">
        <v>-9.2970999999999998E-2</v>
      </c>
      <c r="H1421">
        <v>1.4757395258967599E+19</v>
      </c>
    </row>
    <row r="1422" spans="1:8" x14ac:dyDescent="0.2">
      <c r="A1422">
        <v>0.99992700000000001</v>
      </c>
      <c r="B1422">
        <v>1.1637E-2</v>
      </c>
      <c r="C1422">
        <v>2.8400000000000002E-4</v>
      </c>
      <c r="D1422">
        <v>3.326E-3</v>
      </c>
      <c r="E1422">
        <v>359.61853000000002</v>
      </c>
      <c r="F1422">
        <v>-1.3336269999999999</v>
      </c>
      <c r="G1422">
        <v>-2.8060000000000002E-2</v>
      </c>
      <c r="H1422">
        <v>1.4757395258967599E+19</v>
      </c>
    </row>
    <row r="1423" spans="1:8" x14ac:dyDescent="0.2">
      <c r="A1423">
        <v>0.99992700000000001</v>
      </c>
      <c r="B1423">
        <v>1.1648E-2</v>
      </c>
      <c r="C1423">
        <v>1.9000000000000001E-4</v>
      </c>
      <c r="D1423">
        <v>3.3430000000000001E-3</v>
      </c>
      <c r="E1423">
        <v>359.61663800000002</v>
      </c>
      <c r="F1423">
        <v>-1.3348469999999999</v>
      </c>
      <c r="G1423">
        <v>-1.7288999999999999E-2</v>
      </c>
      <c r="H1423">
        <v>1.4757395258967599E+19</v>
      </c>
    </row>
    <row r="1424" spans="1:8" x14ac:dyDescent="0.2">
      <c r="A1424">
        <v>0.99992599999999998</v>
      </c>
      <c r="B1424">
        <v>1.1638000000000001E-2</v>
      </c>
      <c r="C1424">
        <v>7.8299999999999995E-4</v>
      </c>
      <c r="D1424">
        <v>3.4329999999999999E-3</v>
      </c>
      <c r="E1424">
        <v>359.60562099999999</v>
      </c>
      <c r="F1424">
        <v>-1.333936</v>
      </c>
      <c r="G1424">
        <v>-8.5138000000000005E-2</v>
      </c>
      <c r="H1424">
        <v>1.4757395258967599E+19</v>
      </c>
    </row>
    <row r="1425" spans="1:8" x14ac:dyDescent="0.2">
      <c r="A1425">
        <v>0.99992700000000001</v>
      </c>
      <c r="B1425">
        <v>1.1618E-2</v>
      </c>
      <c r="C1425">
        <v>2.9500000000000001E-4</v>
      </c>
      <c r="D1425">
        <v>3.4009999999999999E-3</v>
      </c>
      <c r="E1425">
        <v>359.60995500000001</v>
      </c>
      <c r="F1425">
        <v>-1.331491</v>
      </c>
      <c r="G1425">
        <v>-2.9222000000000001E-2</v>
      </c>
      <c r="H1425">
        <v>1.4757395258967599E+19</v>
      </c>
    </row>
    <row r="1426" spans="1:8" x14ac:dyDescent="0.2">
      <c r="A1426">
        <v>0.99992700000000001</v>
      </c>
      <c r="B1426">
        <v>1.1637E-2</v>
      </c>
      <c r="C1426">
        <v>3.5100000000000002E-4</v>
      </c>
      <c r="D1426">
        <v>3.372E-3</v>
      </c>
      <c r="E1426">
        <v>359.613159</v>
      </c>
      <c r="F1426">
        <v>-1.3336239999999999</v>
      </c>
      <c r="G1426">
        <v>-3.5711E-2</v>
      </c>
      <c r="H1426">
        <v>1.4757395258967599E+19</v>
      </c>
    </row>
    <row r="1427" spans="1:8" x14ac:dyDescent="0.2">
      <c r="A1427">
        <v>0.99992599999999998</v>
      </c>
      <c r="B1427">
        <v>1.1688E-2</v>
      </c>
      <c r="C1427">
        <v>1.66E-4</v>
      </c>
      <c r="D1427">
        <v>3.2820000000000002E-3</v>
      </c>
      <c r="E1427">
        <v>359.623718</v>
      </c>
      <c r="F1427">
        <v>-1.3394079999999999</v>
      </c>
      <c r="G1427">
        <v>-1.457E-2</v>
      </c>
      <c r="H1427">
        <v>1.4757395258967599E+19</v>
      </c>
    </row>
    <row r="1428" spans="1:8" x14ac:dyDescent="0.2">
      <c r="A1428">
        <v>0.99992599999999998</v>
      </c>
      <c r="B1428">
        <v>1.1736999999999999E-2</v>
      </c>
      <c r="C1428">
        <v>-3.59E-4</v>
      </c>
      <c r="D1428">
        <v>3.2599999999999999E-3</v>
      </c>
      <c r="E1428">
        <v>359.62695300000001</v>
      </c>
      <c r="F1428">
        <v>-1.3448979999999999</v>
      </c>
      <c r="G1428">
        <v>4.5553000000000003E-2</v>
      </c>
      <c r="H1428">
        <v>1.4757395258967599E+19</v>
      </c>
    </row>
    <row r="1429" spans="1:8" x14ac:dyDescent="0.2">
      <c r="A1429">
        <v>0.99992599999999998</v>
      </c>
      <c r="B1429">
        <v>1.1730000000000001E-2</v>
      </c>
      <c r="C1429">
        <v>2.7599999999999999E-4</v>
      </c>
      <c r="D1429">
        <v>3.1930000000000001E-3</v>
      </c>
      <c r="E1429">
        <v>359.63378899999998</v>
      </c>
      <c r="F1429">
        <v>-1.3443000000000001</v>
      </c>
      <c r="G1429">
        <v>-2.7311999999999999E-2</v>
      </c>
      <c r="H1429">
        <v>1.4757395258967599E+19</v>
      </c>
    </row>
    <row r="1430" spans="1:8" x14ac:dyDescent="0.2">
      <c r="A1430">
        <v>0.99992700000000001</v>
      </c>
      <c r="B1430">
        <v>1.1660999999999999E-2</v>
      </c>
      <c r="C1430">
        <v>1.0059999999999999E-3</v>
      </c>
      <c r="D1430">
        <v>3.1749999999999999E-3</v>
      </c>
      <c r="E1430">
        <v>359.63488799999999</v>
      </c>
      <c r="F1430">
        <v>-1.3366800000000001</v>
      </c>
      <c r="G1430">
        <v>-0.110996</v>
      </c>
      <c r="H1430">
        <v>1.4757395258967599E+19</v>
      </c>
    </row>
    <row r="1431" spans="1:8" x14ac:dyDescent="0.2">
      <c r="A1431">
        <v>0.99992599999999998</v>
      </c>
      <c r="B1431">
        <v>1.1653999999999999E-2</v>
      </c>
      <c r="C1431">
        <v>1.7750000000000001E-3</v>
      </c>
      <c r="D1431">
        <v>3.1679999999999998E-3</v>
      </c>
      <c r="E1431">
        <v>359.63464399999998</v>
      </c>
      <c r="F1431">
        <v>-1.3360719999999999</v>
      </c>
      <c r="G1431">
        <v>-0.19916200000000001</v>
      </c>
      <c r="H1431">
        <v>1.4757395258967599E+19</v>
      </c>
    </row>
    <row r="1432" spans="1:8" x14ac:dyDescent="0.2">
      <c r="A1432">
        <v>0.99992599999999998</v>
      </c>
      <c r="B1432">
        <v>1.1604E-2</v>
      </c>
      <c r="C1432">
        <v>1.3879999999999999E-3</v>
      </c>
      <c r="D1432">
        <v>3.2429999999999998E-3</v>
      </c>
      <c r="E1432">
        <v>359.62652600000001</v>
      </c>
      <c r="F1432">
        <v>-1.3303160000000001</v>
      </c>
      <c r="G1432">
        <v>-0.154749</v>
      </c>
      <c r="H1432">
        <v>1.4757395258967599E+19</v>
      </c>
    </row>
    <row r="1433" spans="1:8" x14ac:dyDescent="0.2">
      <c r="A1433">
        <v>0.99992599999999998</v>
      </c>
      <c r="B1433">
        <v>1.1639999999999999E-2</v>
      </c>
      <c r="C1433">
        <v>9.9500000000000001E-4</v>
      </c>
      <c r="D1433">
        <v>3.3180000000000002E-3</v>
      </c>
      <c r="E1433">
        <v>359.61843900000002</v>
      </c>
      <c r="F1433">
        <v>-1.3342959999999999</v>
      </c>
      <c r="G1433">
        <v>-0.109638</v>
      </c>
      <c r="H1433">
        <v>1.4757395258967599E+19</v>
      </c>
    </row>
    <row r="1434" spans="1:8" x14ac:dyDescent="0.2">
      <c r="A1434">
        <v>0.99992599999999998</v>
      </c>
      <c r="B1434">
        <v>1.1671000000000001E-2</v>
      </c>
      <c r="C1434">
        <v>4.7399999999999997E-4</v>
      </c>
      <c r="D1434">
        <v>3.326E-3</v>
      </c>
      <c r="E1434">
        <v>359.61831699999999</v>
      </c>
      <c r="F1434">
        <v>-1.3376520000000001</v>
      </c>
      <c r="G1434">
        <v>-4.9887000000000001E-2</v>
      </c>
      <c r="H1434">
        <v>1.4757395258967599E+19</v>
      </c>
    </row>
    <row r="1435" spans="1:8" x14ac:dyDescent="0.2">
      <c r="A1435">
        <v>0.99992599999999998</v>
      </c>
      <c r="B1435">
        <v>1.1712E-2</v>
      </c>
      <c r="C1435">
        <v>4.2099999999999999E-4</v>
      </c>
      <c r="D1435">
        <v>3.3409999999999998E-3</v>
      </c>
      <c r="E1435">
        <v>359.61660799999999</v>
      </c>
      <c r="F1435">
        <v>-1.3422259999999999</v>
      </c>
      <c r="G1435">
        <v>-4.3727000000000002E-2</v>
      </c>
      <c r="H1435">
        <v>1.4757395258967599E+19</v>
      </c>
    </row>
    <row r="1436" spans="1:8" x14ac:dyDescent="0.2">
      <c r="A1436">
        <v>0.99992499999999995</v>
      </c>
      <c r="B1436">
        <v>1.1745999999999999E-2</v>
      </c>
      <c r="C1436">
        <v>5.9299999999999999E-4</v>
      </c>
      <c r="D1436">
        <v>3.4280000000000001E-3</v>
      </c>
      <c r="E1436">
        <v>359.60641500000003</v>
      </c>
      <c r="F1436">
        <v>-1.346198</v>
      </c>
      <c r="G1436">
        <v>-6.3292000000000001E-2</v>
      </c>
      <c r="H1436">
        <v>1.4757395258967599E+19</v>
      </c>
    </row>
    <row r="1437" spans="1:8" x14ac:dyDescent="0.2">
      <c r="A1437">
        <v>0.99992499999999995</v>
      </c>
      <c r="B1437">
        <v>1.1776E-2</v>
      </c>
      <c r="C1437">
        <v>2.41E-4</v>
      </c>
      <c r="D1437">
        <v>3.4350000000000001E-3</v>
      </c>
      <c r="E1437">
        <v>359.60613999999998</v>
      </c>
      <c r="F1437">
        <v>-1.3495520000000001</v>
      </c>
      <c r="G1437">
        <v>-2.3016999999999999E-2</v>
      </c>
      <c r="H1437">
        <v>1.4757395258967599E+19</v>
      </c>
    </row>
    <row r="1438" spans="1:8" x14ac:dyDescent="0.2">
      <c r="A1438">
        <v>0.99992499999999995</v>
      </c>
      <c r="B1438">
        <v>1.1769999999999999E-2</v>
      </c>
      <c r="C1438">
        <v>-2.0000000000000001E-4</v>
      </c>
      <c r="D1438">
        <v>3.4290000000000002E-3</v>
      </c>
      <c r="E1438">
        <v>359.60732999999999</v>
      </c>
      <c r="F1438">
        <v>-1.348638</v>
      </c>
      <c r="G1438">
        <v>2.7560000000000001E-2</v>
      </c>
      <c r="H1438">
        <v>1.4757395258967599E+19</v>
      </c>
    </row>
    <row r="1439" spans="1:8" x14ac:dyDescent="0.2">
      <c r="A1439">
        <v>0.99992499999999995</v>
      </c>
      <c r="B1439">
        <v>1.1743E-2</v>
      </c>
      <c r="C1439">
        <v>-2.23E-4</v>
      </c>
      <c r="D1439">
        <v>3.4770000000000001E-3</v>
      </c>
      <c r="E1439">
        <v>359.60189800000001</v>
      </c>
      <c r="F1439">
        <v>-1.345583</v>
      </c>
      <c r="G1439">
        <v>3.0228999999999999E-2</v>
      </c>
      <c r="H1439">
        <v>1.4757395258967599E+19</v>
      </c>
    </row>
    <row r="1440" spans="1:8" x14ac:dyDescent="0.2">
      <c r="A1440">
        <v>0.99992599999999998</v>
      </c>
      <c r="B1440">
        <v>1.1646999999999999E-2</v>
      </c>
      <c r="C1440">
        <v>-1.4799999999999999E-4</v>
      </c>
      <c r="D1440">
        <v>3.555E-3</v>
      </c>
      <c r="E1440">
        <v>359.59286500000002</v>
      </c>
      <c r="F1440">
        <v>-1.3346020000000001</v>
      </c>
      <c r="G1440">
        <v>2.1732999999999999E-2</v>
      </c>
      <c r="H1440">
        <v>1.4757395258967599E+19</v>
      </c>
    </row>
    <row r="1441" spans="1:8" x14ac:dyDescent="0.2">
      <c r="A1441">
        <v>0.99992599999999998</v>
      </c>
      <c r="B1441">
        <v>1.1604E-2</v>
      </c>
      <c r="C1441">
        <v>6.02E-4</v>
      </c>
      <c r="D1441">
        <v>3.5500000000000002E-3</v>
      </c>
      <c r="E1441">
        <v>359.592377</v>
      </c>
      <c r="F1441">
        <v>-1.3300289999999999</v>
      </c>
      <c r="G1441">
        <v>-6.4214999999999994E-2</v>
      </c>
      <c r="H1441">
        <v>1.4757395258967599E+19</v>
      </c>
    </row>
    <row r="1442" spans="1:8" x14ac:dyDescent="0.2">
      <c r="A1442">
        <v>0.99992599999999998</v>
      </c>
      <c r="B1442">
        <v>1.1565000000000001E-2</v>
      </c>
      <c r="C1442">
        <v>1.333E-3</v>
      </c>
      <c r="D1442">
        <v>3.5959999999999998E-3</v>
      </c>
      <c r="E1442">
        <v>359.58618200000001</v>
      </c>
      <c r="F1442">
        <v>-1.3257699999999999</v>
      </c>
      <c r="G1442">
        <v>-0.14799300000000001</v>
      </c>
      <c r="H1442">
        <v>1.4757395258967599E+19</v>
      </c>
    </row>
    <row r="1443" spans="1:8" x14ac:dyDescent="0.2">
      <c r="A1443">
        <v>0.99992499999999995</v>
      </c>
      <c r="B1443">
        <v>1.1606E-2</v>
      </c>
      <c r="C1443">
        <v>1.7470000000000001E-3</v>
      </c>
      <c r="D1443">
        <v>3.5929999999999998E-3</v>
      </c>
      <c r="E1443">
        <v>359.58599900000002</v>
      </c>
      <c r="F1443">
        <v>-1.3306500000000001</v>
      </c>
      <c r="G1443">
        <v>-0.195381</v>
      </c>
      <c r="H1443">
        <v>1.4757395258967599E+19</v>
      </c>
    </row>
    <row r="1444" spans="1:8" x14ac:dyDescent="0.2">
      <c r="A1444">
        <v>0.99992499999999995</v>
      </c>
      <c r="B1444">
        <v>1.1627E-2</v>
      </c>
      <c r="C1444">
        <v>1.5969999999999999E-3</v>
      </c>
      <c r="D1444">
        <v>3.5430000000000001E-3</v>
      </c>
      <c r="E1444">
        <v>359.59188799999998</v>
      </c>
      <c r="F1444">
        <v>-1.3330649999999999</v>
      </c>
      <c r="G1444">
        <v>-0.17830399999999999</v>
      </c>
      <c r="H1444">
        <v>1.4757395258967599E+19</v>
      </c>
    </row>
    <row r="1445" spans="1:8" x14ac:dyDescent="0.2">
      <c r="A1445">
        <v>0.99992599999999998</v>
      </c>
      <c r="B1445">
        <v>1.1610000000000001E-2</v>
      </c>
      <c r="C1445">
        <v>4.4200000000000001E-4</v>
      </c>
      <c r="D1445">
        <v>3.5460000000000001E-3</v>
      </c>
      <c r="E1445">
        <v>359.59310900000003</v>
      </c>
      <c r="F1445">
        <v>-1.3306249999999999</v>
      </c>
      <c r="G1445">
        <v>-4.5934000000000003E-2</v>
      </c>
      <c r="H1445">
        <v>1.4757395258967599E+19</v>
      </c>
    </row>
    <row r="1446" spans="1:8" x14ac:dyDescent="0.2">
      <c r="A1446">
        <v>0.99992599999999998</v>
      </c>
      <c r="B1446">
        <v>1.1598000000000001E-2</v>
      </c>
      <c r="C1446">
        <v>-6.0400000000000004E-4</v>
      </c>
      <c r="D1446">
        <v>3.558E-3</v>
      </c>
      <c r="E1446">
        <v>359.59316999999999</v>
      </c>
      <c r="F1446">
        <v>-1.328797</v>
      </c>
      <c r="G1446">
        <v>7.3968999999999993E-2</v>
      </c>
      <c r="H1446">
        <v>1.4757395258967599E+19</v>
      </c>
    </row>
    <row r="1447" spans="1:8" x14ac:dyDescent="0.2">
      <c r="A1447">
        <v>0.99992700000000001</v>
      </c>
      <c r="B1447">
        <v>1.1545E-2</v>
      </c>
      <c r="C1447">
        <v>-4.3999999999999999E-5</v>
      </c>
      <c r="D1447">
        <v>3.532E-3</v>
      </c>
      <c r="E1447">
        <v>359.59533699999997</v>
      </c>
      <c r="F1447">
        <v>-1.3230139999999999</v>
      </c>
      <c r="G1447">
        <v>9.7009999999999996E-3</v>
      </c>
      <c r="H1447">
        <v>1.4757395258967599E+19</v>
      </c>
    </row>
    <row r="1448" spans="1:8" x14ac:dyDescent="0.2">
      <c r="A1448">
        <v>0.99992800000000004</v>
      </c>
      <c r="B1448">
        <v>1.1487000000000001E-2</v>
      </c>
      <c r="C1448">
        <v>-4.5000000000000003E-5</v>
      </c>
      <c r="D1448">
        <v>3.4919999999999999E-3</v>
      </c>
      <c r="E1448">
        <v>359.59991500000001</v>
      </c>
      <c r="F1448">
        <v>-1.316306</v>
      </c>
      <c r="G1448">
        <v>9.7140000000000004E-3</v>
      </c>
      <c r="H1448">
        <v>1.4757395258967599E+19</v>
      </c>
    </row>
    <row r="1449" spans="1:8" x14ac:dyDescent="0.2">
      <c r="A1449">
        <v>0.99992700000000001</v>
      </c>
      <c r="B1449">
        <v>1.1528999999999999E-2</v>
      </c>
      <c r="C1449">
        <v>2.2100000000000001E-4</v>
      </c>
      <c r="D1449">
        <v>3.4819999999999999E-3</v>
      </c>
      <c r="E1449">
        <v>359.60073899999998</v>
      </c>
      <c r="F1449">
        <v>-1.3211850000000001</v>
      </c>
      <c r="G1449">
        <v>-2.0739E-2</v>
      </c>
      <c r="H1449">
        <v>1.4757395258967599E+19</v>
      </c>
    </row>
    <row r="1450" spans="1:8" x14ac:dyDescent="0.2">
      <c r="A1450">
        <v>0.99992800000000004</v>
      </c>
      <c r="B1450">
        <v>1.1480000000000001E-2</v>
      </c>
      <c r="C1450">
        <v>3.8400000000000001E-4</v>
      </c>
      <c r="D1450">
        <v>3.4970000000000001E-3</v>
      </c>
      <c r="E1450">
        <v>359.59878500000002</v>
      </c>
      <c r="F1450">
        <v>-1.315698</v>
      </c>
      <c r="G1450">
        <v>-3.9438000000000001E-2</v>
      </c>
      <c r="H1450">
        <v>1.4757395258967599E+19</v>
      </c>
    </row>
    <row r="1451" spans="1:8" x14ac:dyDescent="0.2">
      <c r="A1451">
        <v>0.99992700000000001</v>
      </c>
      <c r="B1451">
        <v>1.1537E-2</v>
      </c>
      <c r="C1451">
        <v>1.6000000000000001E-4</v>
      </c>
      <c r="D1451">
        <v>3.5479999999999999E-3</v>
      </c>
      <c r="E1451">
        <v>359.59326199999998</v>
      </c>
      <c r="F1451">
        <v>-1.322106</v>
      </c>
      <c r="G1451">
        <v>-1.362E-2</v>
      </c>
      <c r="H1451">
        <v>1.4757395258967599E+19</v>
      </c>
    </row>
    <row r="1452" spans="1:8" x14ac:dyDescent="0.2">
      <c r="A1452">
        <v>0.99992700000000001</v>
      </c>
      <c r="B1452">
        <v>1.1528999999999999E-2</v>
      </c>
      <c r="C1452">
        <v>2.3599999999999999E-4</v>
      </c>
      <c r="D1452">
        <v>3.5620000000000001E-3</v>
      </c>
      <c r="E1452">
        <v>359.59155299999998</v>
      </c>
      <c r="F1452">
        <v>-1.3211889999999999</v>
      </c>
      <c r="G1452">
        <v>-2.2301999999999999E-2</v>
      </c>
      <c r="H1452">
        <v>1.4757395258967599E+19</v>
      </c>
    </row>
    <row r="1453" spans="1:8" x14ac:dyDescent="0.2">
      <c r="A1453">
        <v>0.99992700000000001</v>
      </c>
      <c r="B1453">
        <v>1.1596E-2</v>
      </c>
      <c r="C1453">
        <v>-6.0000000000000002E-5</v>
      </c>
      <c r="D1453">
        <v>3.516E-3</v>
      </c>
      <c r="E1453">
        <v>359.59719799999999</v>
      </c>
      <c r="F1453">
        <v>-1.328808</v>
      </c>
      <c r="G1453">
        <v>1.1521E-2</v>
      </c>
      <c r="H1453">
        <v>1.4757395258967599E+19</v>
      </c>
    </row>
    <row r="1454" spans="1:8" x14ac:dyDescent="0.2">
      <c r="A1454">
        <v>0.99992700000000001</v>
      </c>
      <c r="B1454">
        <v>1.1568999999999999E-2</v>
      </c>
      <c r="C1454">
        <v>9.0000000000000002E-6</v>
      </c>
      <c r="D1454">
        <v>3.4550000000000002E-3</v>
      </c>
      <c r="E1454">
        <v>359.60403400000001</v>
      </c>
      <c r="F1454">
        <v>-1.3257620000000001</v>
      </c>
      <c r="G1454">
        <v>3.5690000000000001E-3</v>
      </c>
      <c r="H1454">
        <v>1.4757395258967599E+19</v>
      </c>
    </row>
    <row r="1455" spans="1:8" x14ac:dyDescent="0.2">
      <c r="A1455">
        <v>0.99992800000000004</v>
      </c>
      <c r="B1455">
        <v>1.1524E-2</v>
      </c>
      <c r="C1455">
        <v>-1.13E-4</v>
      </c>
      <c r="D1455">
        <v>3.3050000000000002E-3</v>
      </c>
      <c r="E1455">
        <v>359.62142899999998</v>
      </c>
      <c r="F1455">
        <v>-1.3205800000000001</v>
      </c>
      <c r="G1455">
        <v>1.7269E-2</v>
      </c>
      <c r="H1455">
        <v>1.4757395258967599E+19</v>
      </c>
    </row>
    <row r="1456" spans="1:8" x14ac:dyDescent="0.2">
      <c r="A1456">
        <v>0.99992700000000001</v>
      </c>
      <c r="B1456">
        <v>1.1531E-2</v>
      </c>
      <c r="C1456">
        <v>-1.206E-3</v>
      </c>
      <c r="D1456">
        <v>3.3219999999999999E-3</v>
      </c>
      <c r="E1456">
        <v>359.62097199999999</v>
      </c>
      <c r="F1456">
        <v>-1.3208869999999999</v>
      </c>
      <c r="G1456">
        <v>0.14255100000000001</v>
      </c>
      <c r="H1456">
        <v>1.4757395258967599E+19</v>
      </c>
    </row>
    <row r="1457" spans="1:8" x14ac:dyDescent="0.2">
      <c r="A1457">
        <v>0.99992800000000004</v>
      </c>
      <c r="B1457">
        <v>1.1524E-2</v>
      </c>
      <c r="C1457">
        <v>-6.8300000000000001E-4</v>
      </c>
      <c r="D1457">
        <v>3.2850000000000002E-3</v>
      </c>
      <c r="E1457">
        <v>359.62445100000002</v>
      </c>
      <c r="F1457">
        <v>-1.320289</v>
      </c>
      <c r="G1457">
        <v>8.2646999999999998E-2</v>
      </c>
      <c r="H1457">
        <v>1.4757395258967599E+19</v>
      </c>
    </row>
    <row r="1458" spans="1:8" x14ac:dyDescent="0.2">
      <c r="A1458">
        <v>0.99992800000000004</v>
      </c>
      <c r="B1458">
        <v>1.1524E-2</v>
      </c>
      <c r="C1458">
        <v>4.3000000000000002E-5</v>
      </c>
      <c r="D1458">
        <v>3.2299999999999998E-3</v>
      </c>
      <c r="E1458">
        <v>359.62985200000003</v>
      </c>
      <c r="F1458">
        <v>-1.3205979999999999</v>
      </c>
      <c r="G1458">
        <v>-6.2200000000000005E-4</v>
      </c>
      <c r="H1458">
        <v>1.4757395258967599E+19</v>
      </c>
    </row>
    <row r="1459" spans="1:8" x14ac:dyDescent="0.2">
      <c r="A1459">
        <v>0.99992800000000004</v>
      </c>
      <c r="B1459">
        <v>1.1516999999999999E-2</v>
      </c>
      <c r="C1459">
        <v>5.3799999999999996E-4</v>
      </c>
      <c r="D1459">
        <v>3.2859999999999999E-3</v>
      </c>
      <c r="E1459">
        <v>359.622772</v>
      </c>
      <c r="F1459">
        <v>-1.31999</v>
      </c>
      <c r="G1459">
        <v>-5.7356999999999998E-2</v>
      </c>
      <c r="H1459">
        <v>1.4757395258967599E+19</v>
      </c>
    </row>
    <row r="1460" spans="1:8" x14ac:dyDescent="0.2">
      <c r="A1460">
        <v>0.99992800000000004</v>
      </c>
      <c r="B1460">
        <v>1.1509999999999999E-2</v>
      </c>
      <c r="C1460">
        <v>1.0219999999999999E-3</v>
      </c>
      <c r="D1460">
        <v>3.2569999999999999E-3</v>
      </c>
      <c r="E1460">
        <v>359.62545799999998</v>
      </c>
      <c r="F1460">
        <v>-1.3193779999999999</v>
      </c>
      <c r="G1460">
        <v>-0.112849</v>
      </c>
      <c r="H1460">
        <v>1.4757395258967599E+19</v>
      </c>
    </row>
    <row r="1461" spans="1:8" x14ac:dyDescent="0.2">
      <c r="A1461">
        <v>0.99992800000000004</v>
      </c>
      <c r="B1461">
        <v>1.1578E-2</v>
      </c>
      <c r="C1461">
        <v>5.9800000000000001E-4</v>
      </c>
      <c r="D1461">
        <v>3.1909999999999998E-3</v>
      </c>
      <c r="E1461">
        <v>359.63360599999999</v>
      </c>
      <c r="F1461">
        <v>-1.32698</v>
      </c>
      <c r="G1461">
        <v>-6.4249000000000001E-2</v>
      </c>
      <c r="H1461">
        <v>1.4757395258967599E+19</v>
      </c>
    </row>
    <row r="1462" spans="1:8" x14ac:dyDescent="0.2">
      <c r="A1462">
        <v>0.99992800000000004</v>
      </c>
      <c r="B1462">
        <v>1.155E-2</v>
      </c>
      <c r="C1462">
        <v>2.2599999999999999E-4</v>
      </c>
      <c r="D1462">
        <v>3.1359999999999999E-3</v>
      </c>
      <c r="E1462">
        <v>359.64038099999999</v>
      </c>
      <c r="F1462">
        <v>-1.3236220000000001</v>
      </c>
      <c r="G1462">
        <v>-2.1721000000000001E-2</v>
      </c>
      <c r="H1462">
        <v>1.4757395258967599E+19</v>
      </c>
    </row>
    <row r="1463" spans="1:8" x14ac:dyDescent="0.2">
      <c r="A1463">
        <v>0.99992800000000004</v>
      </c>
      <c r="B1463">
        <v>1.1561E-2</v>
      </c>
      <c r="C1463">
        <v>-6.9999999999999994E-5</v>
      </c>
      <c r="D1463">
        <v>3.143E-3</v>
      </c>
      <c r="E1463">
        <v>359.63992300000001</v>
      </c>
      <c r="F1463">
        <v>-1.3248409999999999</v>
      </c>
      <c r="G1463">
        <v>1.2145E-2</v>
      </c>
      <c r="H1463">
        <v>1.4757395258967599E+19</v>
      </c>
    </row>
    <row r="1464" spans="1:8" x14ac:dyDescent="0.2">
      <c r="A1464">
        <v>0.99992800000000004</v>
      </c>
      <c r="B1464">
        <v>1.1539000000000001E-2</v>
      </c>
      <c r="C1464">
        <v>4.3100000000000001E-4</v>
      </c>
      <c r="D1464">
        <v>3.1440000000000001E-3</v>
      </c>
      <c r="E1464">
        <v>359.63922100000002</v>
      </c>
      <c r="F1464">
        <v>-1.3224050000000001</v>
      </c>
      <c r="G1464">
        <v>-4.5189E-2</v>
      </c>
      <c r="H1464">
        <v>1.4757395258967599E+19</v>
      </c>
    </row>
    <row r="1465" spans="1:8" x14ac:dyDescent="0.2">
      <c r="A1465">
        <v>0.99992899999999996</v>
      </c>
      <c r="B1465">
        <v>1.1509E-2</v>
      </c>
      <c r="C1465">
        <v>5.2800000000000004E-4</v>
      </c>
      <c r="D1465">
        <v>3.081E-3</v>
      </c>
      <c r="E1465">
        <v>359.64627100000001</v>
      </c>
      <c r="F1465">
        <v>-1.3190409999999999</v>
      </c>
      <c r="G1465">
        <v>-5.6453999999999997E-2</v>
      </c>
      <c r="H1465">
        <v>1.4757395258967599E+19</v>
      </c>
    </row>
    <row r="1466" spans="1:8" x14ac:dyDescent="0.2">
      <c r="A1466">
        <v>0.99992800000000004</v>
      </c>
      <c r="B1466">
        <v>1.1575E-2</v>
      </c>
      <c r="C1466">
        <v>-7.2000000000000002E-5</v>
      </c>
      <c r="D1466">
        <v>3.0500000000000002E-3</v>
      </c>
      <c r="E1466">
        <v>359.65060399999999</v>
      </c>
      <c r="F1466">
        <v>-1.326354</v>
      </c>
      <c r="G1466">
        <v>1.2296E-2</v>
      </c>
      <c r="H1466">
        <v>1.4757395258967599E+19</v>
      </c>
    </row>
    <row r="1467" spans="1:8" x14ac:dyDescent="0.2">
      <c r="A1467">
        <v>0.99992899999999996</v>
      </c>
      <c r="B1467">
        <v>1.1474E-2</v>
      </c>
      <c r="C1467">
        <v>-1.08E-4</v>
      </c>
      <c r="D1467">
        <v>3.127E-3</v>
      </c>
      <c r="E1467">
        <v>359.64187600000002</v>
      </c>
      <c r="F1467">
        <v>-1.314757</v>
      </c>
      <c r="G1467">
        <v>1.6532999999999999E-2</v>
      </c>
      <c r="H1467">
        <v>1.4757395258967599E+19</v>
      </c>
    </row>
    <row r="1468" spans="1:8" x14ac:dyDescent="0.2">
      <c r="A1468">
        <v>0.99992899999999996</v>
      </c>
      <c r="B1468">
        <v>1.1481999999999999E-2</v>
      </c>
      <c r="C1468">
        <v>7.0299999999999996E-4</v>
      </c>
      <c r="D1468">
        <v>3.1840000000000002E-3</v>
      </c>
      <c r="E1468">
        <v>359.63424700000002</v>
      </c>
      <c r="F1468">
        <v>-1.315976</v>
      </c>
      <c r="G1468">
        <v>-7.6384999999999995E-2</v>
      </c>
      <c r="H1468">
        <v>1.4757395258967599E+19</v>
      </c>
    </row>
    <row r="1469" spans="1:8" x14ac:dyDescent="0.2">
      <c r="A1469">
        <v>0.99992800000000004</v>
      </c>
      <c r="B1469">
        <v>1.1472E-2</v>
      </c>
      <c r="C1469">
        <v>1.119E-3</v>
      </c>
      <c r="D1469">
        <v>3.3240000000000001E-3</v>
      </c>
      <c r="E1469">
        <v>359.617615</v>
      </c>
      <c r="F1469">
        <v>-1.315097</v>
      </c>
      <c r="G1469">
        <v>-0.12388299999999999</v>
      </c>
      <c r="H1469">
        <v>1.4757395258967599E+19</v>
      </c>
    </row>
    <row r="1470" spans="1:8" x14ac:dyDescent="0.2">
      <c r="A1470">
        <v>0.99992700000000001</v>
      </c>
      <c r="B1470">
        <v>1.1544E-2</v>
      </c>
      <c r="C1470">
        <v>1.0870000000000001E-3</v>
      </c>
      <c r="D1470">
        <v>3.3340000000000002E-3</v>
      </c>
      <c r="E1470">
        <v>359.61648600000001</v>
      </c>
      <c r="F1470">
        <v>-1.3233299999999999</v>
      </c>
      <c r="G1470">
        <v>-0.120143</v>
      </c>
      <c r="H1470">
        <v>1.4757395258967599E+19</v>
      </c>
    </row>
    <row r="1471" spans="1:8" x14ac:dyDescent="0.2">
      <c r="A1471">
        <v>0.99992700000000001</v>
      </c>
      <c r="B1471">
        <v>1.1598000000000001E-2</v>
      </c>
      <c r="C1471">
        <v>9.1500000000000001E-4</v>
      </c>
      <c r="D1471">
        <v>3.2980000000000002E-3</v>
      </c>
      <c r="E1471">
        <v>359.62091099999998</v>
      </c>
      <c r="F1471">
        <v>-1.329418</v>
      </c>
      <c r="G1471">
        <v>-0.100471</v>
      </c>
      <c r="H1471">
        <v>1.4757395258967599E+19</v>
      </c>
    </row>
    <row r="1472" spans="1:8" x14ac:dyDescent="0.2">
      <c r="A1472">
        <v>0.99992700000000001</v>
      </c>
      <c r="B1472">
        <v>1.1573E-2</v>
      </c>
      <c r="C1472">
        <v>1.1980000000000001E-3</v>
      </c>
      <c r="D1472">
        <v>3.2290000000000001E-3</v>
      </c>
      <c r="E1472">
        <v>359.62838699999998</v>
      </c>
      <c r="F1472">
        <v>-1.3266640000000001</v>
      </c>
      <c r="G1472">
        <v>-0.133018</v>
      </c>
      <c r="H1472">
        <v>1.4757395258967599E+19</v>
      </c>
    </row>
    <row r="1473" spans="1:8" x14ac:dyDescent="0.2">
      <c r="A1473">
        <v>0.99992800000000004</v>
      </c>
      <c r="B1473">
        <v>1.1509999999999999E-2</v>
      </c>
      <c r="C1473">
        <v>9.7199999999999999E-4</v>
      </c>
      <c r="D1473">
        <v>3.2160000000000001E-3</v>
      </c>
      <c r="E1473">
        <v>359.63018799999998</v>
      </c>
      <c r="F1473">
        <v>-1.3193410000000001</v>
      </c>
      <c r="G1473">
        <v>-0.107087</v>
      </c>
      <c r="H1473">
        <v>1.4757395258967599E+19</v>
      </c>
    </row>
    <row r="1474" spans="1:8" x14ac:dyDescent="0.2">
      <c r="A1474">
        <v>0.99992800000000004</v>
      </c>
      <c r="B1474">
        <v>1.1577E-2</v>
      </c>
      <c r="C1474">
        <v>1.1E-4</v>
      </c>
      <c r="D1474">
        <v>3.2009999999999999E-3</v>
      </c>
      <c r="E1474">
        <v>359.63308699999999</v>
      </c>
      <c r="F1474">
        <v>-1.3266560000000001</v>
      </c>
      <c r="G1474">
        <v>-8.3129999999999992E-3</v>
      </c>
      <c r="H1474">
        <v>1.4757395258967599E+19</v>
      </c>
    </row>
    <row r="1475" spans="1:8" x14ac:dyDescent="0.2">
      <c r="A1475">
        <v>0.99992700000000001</v>
      </c>
      <c r="B1475">
        <v>1.1639999999999999E-2</v>
      </c>
      <c r="C1475">
        <v>2.0799999999999999E-4</v>
      </c>
      <c r="D1475">
        <v>3.189E-3</v>
      </c>
      <c r="E1475">
        <v>359.63433800000001</v>
      </c>
      <c r="F1475">
        <v>-1.3339730000000001</v>
      </c>
      <c r="G1475">
        <v>-1.9594E-2</v>
      </c>
      <c r="H1475">
        <v>1.4757395258967599E+19</v>
      </c>
    </row>
    <row r="1476" spans="1:8" x14ac:dyDescent="0.2">
      <c r="A1476">
        <v>0.99992700000000001</v>
      </c>
      <c r="B1476">
        <v>1.1660999999999999E-2</v>
      </c>
      <c r="C1476">
        <v>5.22E-4</v>
      </c>
      <c r="D1476">
        <v>3.1150000000000001E-3</v>
      </c>
      <c r="E1476">
        <v>359.64236499999998</v>
      </c>
      <c r="F1476">
        <v>-1.336406</v>
      </c>
      <c r="G1476">
        <v>-5.5614999999999998E-2</v>
      </c>
      <c r="H1476">
        <v>1.4757395258967599E+19</v>
      </c>
    </row>
    <row r="1477" spans="1:8" x14ac:dyDescent="0.2">
      <c r="A1477">
        <v>0.99992800000000004</v>
      </c>
      <c r="B1477">
        <v>1.1596E-2</v>
      </c>
      <c r="C1477">
        <v>6.3599999999999996E-4</v>
      </c>
      <c r="D1477">
        <v>3.1059999999999998E-3</v>
      </c>
      <c r="E1477">
        <v>359.64328</v>
      </c>
      <c r="F1477">
        <v>-1.329088</v>
      </c>
      <c r="G1477">
        <v>-6.8734000000000003E-2</v>
      </c>
      <c r="H1477">
        <v>1.4757395258967599E+19</v>
      </c>
    </row>
    <row r="1478" spans="1:8" x14ac:dyDescent="0.2">
      <c r="A1478">
        <v>0.99992800000000004</v>
      </c>
      <c r="B1478">
        <v>1.1625999999999999E-2</v>
      </c>
      <c r="C1478">
        <v>6.4099999999999997E-4</v>
      </c>
      <c r="D1478">
        <v>3.0790000000000001E-3</v>
      </c>
      <c r="E1478">
        <v>359.64630099999999</v>
      </c>
      <c r="F1478">
        <v>-1.332438</v>
      </c>
      <c r="G1478">
        <v>-6.9296999999999997E-2</v>
      </c>
      <c r="H1478">
        <v>1.4757395258967599E+19</v>
      </c>
    </row>
    <row r="1479" spans="1:8" x14ac:dyDescent="0.2">
      <c r="A1479">
        <v>0.99992800000000004</v>
      </c>
      <c r="B1479">
        <v>1.1637E-2</v>
      </c>
      <c r="C1479">
        <v>2.8499999999999999E-4</v>
      </c>
      <c r="D1479">
        <v>3.0959999999999998E-3</v>
      </c>
      <c r="E1479">
        <v>359.64480600000002</v>
      </c>
      <c r="F1479">
        <v>-1.3336600000000001</v>
      </c>
      <c r="G1479">
        <v>-2.8559000000000001E-2</v>
      </c>
      <c r="H1479">
        <v>1.4757395258967599E+19</v>
      </c>
    </row>
    <row r="1480" spans="1:8" x14ac:dyDescent="0.2">
      <c r="A1480">
        <v>0.99992700000000001</v>
      </c>
      <c r="B1480">
        <v>1.1707E-2</v>
      </c>
      <c r="C1480">
        <v>8.8999999999999995E-5</v>
      </c>
      <c r="D1480">
        <v>3.1210000000000001E-3</v>
      </c>
      <c r="E1480">
        <v>359.64230300000003</v>
      </c>
      <c r="F1480">
        <v>-1.341585</v>
      </c>
      <c r="G1480">
        <v>-6.045E-3</v>
      </c>
      <c r="H1480">
        <v>1.4757395258967599E+19</v>
      </c>
    </row>
    <row r="1481" spans="1:8" x14ac:dyDescent="0.2">
      <c r="A1481">
        <v>0.99992700000000001</v>
      </c>
      <c r="B1481">
        <v>1.1704000000000001E-2</v>
      </c>
      <c r="C1481">
        <v>1.5899999999999999E-4</v>
      </c>
      <c r="D1481">
        <v>3.1540000000000001E-3</v>
      </c>
      <c r="E1481">
        <v>359.63845800000001</v>
      </c>
      <c r="F1481">
        <v>-1.3412809999999999</v>
      </c>
      <c r="G1481">
        <v>-1.3998E-2</v>
      </c>
      <c r="H1481">
        <v>1.4757395258967599E+19</v>
      </c>
    </row>
    <row r="1482" spans="1:8" x14ac:dyDescent="0.2">
      <c r="A1482">
        <v>0.99992599999999998</v>
      </c>
      <c r="B1482">
        <v>1.1769E-2</v>
      </c>
      <c r="C1482">
        <v>-1.02E-4</v>
      </c>
      <c r="D1482">
        <v>3.1080000000000001E-3</v>
      </c>
      <c r="E1482">
        <v>359.64404300000001</v>
      </c>
      <c r="F1482">
        <v>-1.3485959999999999</v>
      </c>
      <c r="G1482">
        <v>1.592E-2</v>
      </c>
      <c r="H1482">
        <v>1.4757395258967599E+19</v>
      </c>
    </row>
    <row r="1483" spans="1:8" x14ac:dyDescent="0.2">
      <c r="A1483">
        <v>0.99992599999999998</v>
      </c>
      <c r="B1483">
        <v>1.1748E-2</v>
      </c>
      <c r="C1483">
        <v>4.4200000000000001E-4</v>
      </c>
      <c r="D1483">
        <v>3.1440000000000001E-3</v>
      </c>
      <c r="E1483">
        <v>359.63922100000002</v>
      </c>
      <c r="F1483">
        <v>-1.3464609999999999</v>
      </c>
      <c r="G1483">
        <v>-4.6454000000000002E-2</v>
      </c>
      <c r="H1483">
        <v>1.4757395258967599E+19</v>
      </c>
    </row>
    <row r="1484" spans="1:8" x14ac:dyDescent="0.2">
      <c r="A1484">
        <v>0.99992599999999998</v>
      </c>
      <c r="B1484">
        <v>1.1788E-2</v>
      </c>
      <c r="C1484">
        <v>4.4999999999999999E-4</v>
      </c>
      <c r="D1484">
        <v>3.1489999999999999E-3</v>
      </c>
      <c r="E1484">
        <v>359.63857999999999</v>
      </c>
      <c r="F1484">
        <v>-1.351035</v>
      </c>
      <c r="G1484">
        <v>-4.7289999999999999E-2</v>
      </c>
      <c r="H1484">
        <v>1.4757395258967599E+19</v>
      </c>
    </row>
    <row r="1485" spans="1:8" x14ac:dyDescent="0.2">
      <c r="A1485">
        <v>0.99992599999999998</v>
      </c>
      <c r="B1485">
        <v>1.1749000000000001E-2</v>
      </c>
      <c r="C1485">
        <v>2.7599999999999999E-4</v>
      </c>
      <c r="D1485">
        <v>3.2590000000000002E-3</v>
      </c>
      <c r="E1485">
        <v>359.62625100000002</v>
      </c>
      <c r="F1485">
        <v>-1.3464700000000001</v>
      </c>
      <c r="G1485">
        <v>-2.7265999999999999E-2</v>
      </c>
      <c r="H1485">
        <v>1.4757395258967599E+19</v>
      </c>
    </row>
    <row r="1486" spans="1:8" x14ac:dyDescent="0.2">
      <c r="A1486">
        <v>0.99992499999999995</v>
      </c>
      <c r="B1486">
        <v>1.179E-2</v>
      </c>
      <c r="C1486">
        <v>1.01E-4</v>
      </c>
      <c r="D1486">
        <v>3.2620000000000001E-3</v>
      </c>
      <c r="E1486">
        <v>359.62609900000001</v>
      </c>
      <c r="F1486">
        <v>-1.3510439999999999</v>
      </c>
      <c r="G1486">
        <v>-7.1190000000000003E-3</v>
      </c>
      <c r="H1486">
        <v>1.4757395258967599E+19</v>
      </c>
    </row>
    <row r="1487" spans="1:8" x14ac:dyDescent="0.2">
      <c r="A1487">
        <v>0.99992400000000004</v>
      </c>
      <c r="B1487">
        <v>1.1837E-2</v>
      </c>
      <c r="C1487">
        <v>1.0280000000000001E-3</v>
      </c>
      <c r="D1487">
        <v>3.284E-3</v>
      </c>
      <c r="E1487">
        <v>359.62237499999998</v>
      </c>
      <c r="F1487">
        <v>-1.3568389999999999</v>
      </c>
      <c r="G1487">
        <v>-0.113293</v>
      </c>
      <c r="H1487">
        <v>1.4757395258967599E+19</v>
      </c>
    </row>
    <row r="1488" spans="1:8" x14ac:dyDescent="0.2">
      <c r="A1488">
        <v>0.99992400000000004</v>
      </c>
      <c r="B1488">
        <v>1.1778E-2</v>
      </c>
      <c r="C1488">
        <v>1.323E-3</v>
      </c>
      <c r="D1488">
        <v>3.29E-3</v>
      </c>
      <c r="E1488">
        <v>359.62127700000002</v>
      </c>
      <c r="F1488">
        <v>-1.3501369999999999</v>
      </c>
      <c r="G1488">
        <v>-0.14715400000000001</v>
      </c>
      <c r="H1488">
        <v>1.4757395258967599E+19</v>
      </c>
    </row>
    <row r="1489" spans="1:8" x14ac:dyDescent="0.2">
      <c r="A1489">
        <v>0.99992499999999995</v>
      </c>
      <c r="B1489">
        <v>1.1708E-2</v>
      </c>
      <c r="C1489">
        <v>1.6019999999999999E-3</v>
      </c>
      <c r="D1489">
        <v>3.2980000000000002E-3</v>
      </c>
      <c r="E1489">
        <v>359.61990400000002</v>
      </c>
      <c r="F1489">
        <v>-1.3422149999999999</v>
      </c>
      <c r="G1489">
        <v>-0.17908199999999999</v>
      </c>
      <c r="H1489">
        <v>1.4757395258967599E+19</v>
      </c>
    </row>
    <row r="1490" spans="1:8" x14ac:dyDescent="0.2">
      <c r="A1490">
        <v>0.99992599999999998</v>
      </c>
      <c r="B1490">
        <v>1.1677999999999999E-2</v>
      </c>
      <c r="C1490">
        <v>8.1499999999999997E-4</v>
      </c>
      <c r="D1490">
        <v>3.2759999999999998E-3</v>
      </c>
      <c r="E1490">
        <v>359.623535</v>
      </c>
      <c r="F1490">
        <v>-1.3385469999999999</v>
      </c>
      <c r="G1490">
        <v>-8.9037000000000005E-2</v>
      </c>
      <c r="H1490">
        <v>1.4757395258967599E+19</v>
      </c>
    </row>
    <row r="1491" spans="1:8" x14ac:dyDescent="0.2">
      <c r="A1491">
        <v>0.99992499999999995</v>
      </c>
      <c r="B1491">
        <v>1.1743999999999999E-2</v>
      </c>
      <c r="C1491">
        <v>-4.7699999999999999E-4</v>
      </c>
      <c r="D1491">
        <v>3.3219999999999999E-3</v>
      </c>
      <c r="E1491">
        <v>359.61999500000002</v>
      </c>
      <c r="F1491">
        <v>-1.3455649999999999</v>
      </c>
      <c r="G1491">
        <v>5.9180000000000003E-2</v>
      </c>
      <c r="H1491">
        <v>1.4757395258967599E+19</v>
      </c>
    </row>
    <row r="1492" spans="1:8" x14ac:dyDescent="0.2">
      <c r="A1492">
        <v>0.99992599999999998</v>
      </c>
      <c r="B1492">
        <v>1.1730000000000001E-2</v>
      </c>
      <c r="C1492">
        <v>-4.6000000000000001E-4</v>
      </c>
      <c r="D1492">
        <v>3.2850000000000002E-3</v>
      </c>
      <c r="E1492">
        <v>359.62420700000001</v>
      </c>
      <c r="F1492">
        <v>-1.3440449999999999</v>
      </c>
      <c r="G1492">
        <v>5.7174000000000003E-2</v>
      </c>
      <c r="H1492">
        <v>1.4757395258967599E+19</v>
      </c>
    </row>
    <row r="1493" spans="1:8" x14ac:dyDescent="0.2">
      <c r="A1493">
        <v>0.99992599999999998</v>
      </c>
      <c r="B1493">
        <v>1.171E-2</v>
      </c>
      <c r="C1493">
        <v>5.3000000000000001E-5</v>
      </c>
      <c r="D1493">
        <v>3.3630000000000001E-3</v>
      </c>
      <c r="E1493">
        <v>359.61462399999999</v>
      </c>
      <c r="F1493">
        <v>-1.3419030000000001</v>
      </c>
      <c r="G1493">
        <v>-1.5870000000000001E-3</v>
      </c>
      <c r="H1493">
        <v>1.4757395258967599E+19</v>
      </c>
    </row>
    <row r="1494" spans="1:8" x14ac:dyDescent="0.2">
      <c r="A1494">
        <v>0.99992499999999995</v>
      </c>
      <c r="B1494">
        <v>1.1806000000000001E-2</v>
      </c>
      <c r="C1494">
        <v>-1.4E-5</v>
      </c>
      <c r="D1494">
        <v>3.346E-3</v>
      </c>
      <c r="E1494">
        <v>359.61663800000002</v>
      </c>
      <c r="F1494">
        <v>-1.352876</v>
      </c>
      <c r="G1494">
        <v>6.1139999999999996E-3</v>
      </c>
      <c r="H1494">
        <v>1.4757395258967599E+19</v>
      </c>
    </row>
    <row r="1495" spans="1:8" x14ac:dyDescent="0.2">
      <c r="A1495">
        <v>0.99992499999999995</v>
      </c>
      <c r="B1495">
        <v>1.1769E-2</v>
      </c>
      <c r="C1495">
        <v>6.1200000000000002E-4</v>
      </c>
      <c r="D1495">
        <v>3.2759999999999998E-3</v>
      </c>
      <c r="E1495">
        <v>359.62377900000001</v>
      </c>
      <c r="F1495">
        <v>-1.3489150000000001</v>
      </c>
      <c r="G1495">
        <v>-6.5734000000000001E-2</v>
      </c>
      <c r="H1495">
        <v>1.4757395258967599E+19</v>
      </c>
    </row>
    <row r="1496" spans="1:8" x14ac:dyDescent="0.2">
      <c r="A1496">
        <v>0.99992499999999995</v>
      </c>
      <c r="B1496">
        <v>1.1717E-2</v>
      </c>
      <c r="C1496">
        <v>1.209E-3</v>
      </c>
      <c r="D1496">
        <v>3.2330000000000002E-3</v>
      </c>
      <c r="E1496">
        <v>359.62795999999997</v>
      </c>
      <c r="F1496">
        <v>-1.3431139999999999</v>
      </c>
      <c r="G1496">
        <v>-0.134241</v>
      </c>
      <c r="H1496">
        <v>1.4757395258967599E+19</v>
      </c>
    </row>
    <row r="1497" spans="1:8" x14ac:dyDescent="0.2">
      <c r="A1497">
        <v>0.99992599999999998</v>
      </c>
      <c r="B1497">
        <v>1.1724999999999999E-2</v>
      </c>
      <c r="C1497">
        <v>1.093E-3</v>
      </c>
      <c r="D1497">
        <v>3.2049999999999999E-3</v>
      </c>
      <c r="E1497">
        <v>359.63131700000002</v>
      </c>
      <c r="F1497">
        <v>-1.34402</v>
      </c>
      <c r="G1497">
        <v>-0.120938</v>
      </c>
      <c r="H1497">
        <v>1.4757395258967599E+19</v>
      </c>
    </row>
    <row r="1498" spans="1:8" x14ac:dyDescent="0.2">
      <c r="A1498">
        <v>0.99992499999999995</v>
      </c>
      <c r="B1498">
        <v>1.1821999999999999E-2</v>
      </c>
      <c r="C1498">
        <v>-8.6000000000000003E-5</v>
      </c>
      <c r="D1498">
        <v>3.1589999999999999E-3</v>
      </c>
      <c r="E1498">
        <v>359.63818400000002</v>
      </c>
      <c r="F1498">
        <v>-1.354681</v>
      </c>
      <c r="G1498">
        <v>1.4115000000000001E-2</v>
      </c>
      <c r="H1498">
        <v>1.4757395258967599E+19</v>
      </c>
    </row>
    <row r="1499" spans="1:8" x14ac:dyDescent="0.2">
      <c r="A1499">
        <v>0.99992499999999995</v>
      </c>
      <c r="B1499">
        <v>1.1828E-2</v>
      </c>
      <c r="C1499">
        <v>-3.1500000000000001E-4</v>
      </c>
      <c r="D1499">
        <v>3.0920000000000001E-3</v>
      </c>
      <c r="E1499">
        <v>359.646118</v>
      </c>
      <c r="F1499">
        <v>-1.355299</v>
      </c>
      <c r="G1499">
        <v>4.0246999999999998E-2</v>
      </c>
      <c r="H1499">
        <v>1.4757395258967599E+19</v>
      </c>
    </row>
    <row r="1500" spans="1:8" x14ac:dyDescent="0.2">
      <c r="A1500">
        <v>0.99992300000000001</v>
      </c>
      <c r="B1500">
        <v>1.1945000000000001E-2</v>
      </c>
      <c r="C1500">
        <v>6.6399999999999999E-4</v>
      </c>
      <c r="D1500">
        <v>3.1540000000000001E-3</v>
      </c>
      <c r="E1500">
        <v>359.63763399999999</v>
      </c>
      <c r="F1500">
        <v>-1.369013</v>
      </c>
      <c r="G1500">
        <v>-7.1784000000000001E-2</v>
      </c>
      <c r="H1500">
        <v>1.4757395258967599E+19</v>
      </c>
    </row>
    <row r="1501" spans="1:8" x14ac:dyDescent="0.2">
      <c r="A1501">
        <v>0.99992300000000001</v>
      </c>
      <c r="B1501">
        <v>1.1981E-2</v>
      </c>
      <c r="C1501">
        <v>8.6200000000000003E-4</v>
      </c>
      <c r="D1501">
        <v>3.1749999999999999E-3</v>
      </c>
      <c r="E1501">
        <v>359.63497899999999</v>
      </c>
      <c r="F1501">
        <v>-1.373289</v>
      </c>
      <c r="G1501">
        <v>-9.4385999999999998E-2</v>
      </c>
      <c r="H1501">
        <v>1.4757395258967599E+19</v>
      </c>
    </row>
    <row r="1502" spans="1:8" x14ac:dyDescent="0.2">
      <c r="A1502">
        <v>0.99992300000000001</v>
      </c>
      <c r="B1502">
        <v>1.1932E-2</v>
      </c>
      <c r="C1502">
        <v>1.3240000000000001E-3</v>
      </c>
      <c r="D1502">
        <v>3.2239999999999999E-3</v>
      </c>
      <c r="E1502">
        <v>359.62881499999997</v>
      </c>
      <c r="F1502">
        <v>-1.367812</v>
      </c>
      <c r="G1502">
        <v>-0.14729800000000001</v>
      </c>
      <c r="H1502">
        <v>1.4757395258967599E+19</v>
      </c>
    </row>
    <row r="1503" spans="1:8" x14ac:dyDescent="0.2">
      <c r="A1503">
        <v>0.99992199999999998</v>
      </c>
      <c r="B1503">
        <v>1.1979E-2</v>
      </c>
      <c r="C1503">
        <v>1.567E-3</v>
      </c>
      <c r="D1503">
        <v>3.2560000000000002E-3</v>
      </c>
      <c r="E1503">
        <v>359.62481700000001</v>
      </c>
      <c r="F1503">
        <v>-1.3733120000000001</v>
      </c>
      <c r="G1503">
        <v>-0.175098</v>
      </c>
      <c r="H1503">
        <v>1.4757395258967599E+19</v>
      </c>
    </row>
    <row r="1504" spans="1:8" x14ac:dyDescent="0.2">
      <c r="A1504">
        <v>0.99992199999999998</v>
      </c>
      <c r="B1504">
        <v>1.1997000000000001E-2</v>
      </c>
      <c r="C1504">
        <v>9.3099999999999997E-4</v>
      </c>
      <c r="D1504">
        <v>3.3140000000000001E-3</v>
      </c>
      <c r="E1504">
        <v>359.61892699999999</v>
      </c>
      <c r="F1504">
        <v>-1.3751610000000001</v>
      </c>
      <c r="G1504">
        <v>-0.102108</v>
      </c>
      <c r="H1504">
        <v>1.4757395258967599E+19</v>
      </c>
    </row>
    <row r="1505" spans="1:8" x14ac:dyDescent="0.2">
      <c r="A1505">
        <v>0.99992199999999998</v>
      </c>
      <c r="B1505">
        <v>1.2008E-2</v>
      </c>
      <c r="C1505">
        <v>9.1500000000000001E-4</v>
      </c>
      <c r="D1505">
        <v>3.359E-3</v>
      </c>
      <c r="E1505">
        <v>359.61380000000003</v>
      </c>
      <c r="F1505">
        <v>-1.3763829999999999</v>
      </c>
      <c r="G1505">
        <v>-0.100212</v>
      </c>
      <c r="H1505">
        <v>1.4757395258967599E+19</v>
      </c>
    </row>
    <row r="1506" spans="1:8" x14ac:dyDescent="0.2">
      <c r="A1506">
        <v>0.99992099999999995</v>
      </c>
      <c r="B1506">
        <v>1.2069E-2</v>
      </c>
      <c r="C1506">
        <v>9.19E-4</v>
      </c>
      <c r="D1506">
        <v>3.349E-3</v>
      </c>
      <c r="E1506">
        <v>359.61502100000001</v>
      </c>
      <c r="F1506">
        <v>-1.383394</v>
      </c>
      <c r="G1506">
        <v>-0.10062599999999999</v>
      </c>
      <c r="H1506">
        <v>1.4757395258967599E+19</v>
      </c>
    </row>
    <row r="1507" spans="1:8" x14ac:dyDescent="0.2">
      <c r="A1507">
        <v>0.99992199999999998</v>
      </c>
      <c r="B1507">
        <v>1.2019E-2</v>
      </c>
      <c r="C1507">
        <v>8.0099999999999995E-4</v>
      </c>
      <c r="D1507">
        <v>3.3500000000000001E-3</v>
      </c>
      <c r="E1507">
        <v>359.61502100000001</v>
      </c>
      <c r="F1507">
        <v>-1.3776010000000001</v>
      </c>
      <c r="G1507">
        <v>-8.7113999999999997E-2</v>
      </c>
      <c r="H1507">
        <v>1.4757395258967599E+19</v>
      </c>
    </row>
    <row r="1508" spans="1:8" x14ac:dyDescent="0.2">
      <c r="A1508">
        <v>0.99992199999999998</v>
      </c>
      <c r="B1508">
        <v>1.1998999999999999E-2</v>
      </c>
      <c r="C1508">
        <v>1.2570000000000001E-3</v>
      </c>
      <c r="D1508">
        <v>3.3159999999999999E-3</v>
      </c>
      <c r="E1508">
        <v>359.61834700000003</v>
      </c>
      <c r="F1508">
        <v>-1.3754630000000001</v>
      </c>
      <c r="G1508">
        <v>-0.13944100000000001</v>
      </c>
      <c r="H1508">
        <v>1.4757395258967599E+19</v>
      </c>
    </row>
    <row r="1509" spans="1:8" x14ac:dyDescent="0.2">
      <c r="A1509">
        <v>0.99992099999999995</v>
      </c>
      <c r="B1509">
        <v>1.2070000000000001E-2</v>
      </c>
      <c r="C1509">
        <v>1.395E-3</v>
      </c>
      <c r="D1509">
        <v>3.2989999999999998E-3</v>
      </c>
      <c r="E1509">
        <v>359.62011699999999</v>
      </c>
      <c r="F1509">
        <v>-1.3836930000000001</v>
      </c>
      <c r="G1509">
        <v>-0.155248</v>
      </c>
      <c r="H1509">
        <v>1.4757395258967599E+19</v>
      </c>
    </row>
    <row r="1510" spans="1:8" x14ac:dyDescent="0.2">
      <c r="A1510">
        <v>0.99992199999999998</v>
      </c>
      <c r="B1510">
        <v>1.2076E-2</v>
      </c>
      <c r="C1510">
        <v>3.2400000000000001E-4</v>
      </c>
      <c r="D1510">
        <v>3.2190000000000001E-3</v>
      </c>
      <c r="E1510">
        <v>359.63067599999999</v>
      </c>
      <c r="F1510">
        <v>-1.383972</v>
      </c>
      <c r="G1510">
        <v>-3.2726999999999999E-2</v>
      </c>
      <c r="H1510">
        <v>1.4757395258967599E+19</v>
      </c>
    </row>
    <row r="1511" spans="1:8" x14ac:dyDescent="0.2">
      <c r="A1511">
        <v>0.99992199999999998</v>
      </c>
      <c r="B1511">
        <v>1.2076999999999999E-2</v>
      </c>
      <c r="C1511">
        <v>-7.1000000000000005E-5</v>
      </c>
      <c r="D1511">
        <v>3.241E-3</v>
      </c>
      <c r="E1511">
        <v>359.62872299999998</v>
      </c>
      <c r="F1511">
        <v>-1.3839699999999999</v>
      </c>
      <c r="G1511">
        <v>1.2567E-2</v>
      </c>
      <c r="H1511">
        <v>1.4757395258967599E+19</v>
      </c>
    </row>
    <row r="1512" spans="1:8" x14ac:dyDescent="0.2">
      <c r="A1512">
        <v>0.99992199999999998</v>
      </c>
      <c r="B1512">
        <v>1.2063000000000001E-2</v>
      </c>
      <c r="C1512">
        <v>-5.9400000000000002E-4</v>
      </c>
      <c r="D1512">
        <v>3.248E-3</v>
      </c>
      <c r="E1512">
        <v>359.62866200000002</v>
      </c>
      <c r="F1512">
        <v>-1.3821410000000001</v>
      </c>
      <c r="G1512">
        <v>7.2523000000000004E-2</v>
      </c>
      <c r="H1512">
        <v>1.4757395258967599E+19</v>
      </c>
    </row>
    <row r="1513" spans="1:8" x14ac:dyDescent="0.2">
      <c r="A1513">
        <v>0.99992199999999998</v>
      </c>
      <c r="B1513">
        <v>1.2102E-2</v>
      </c>
      <c r="C1513">
        <v>-3.8499999999999998E-4</v>
      </c>
      <c r="D1513">
        <v>3.2130000000000001E-3</v>
      </c>
      <c r="E1513">
        <v>359.63235500000002</v>
      </c>
      <c r="F1513">
        <v>-1.386722</v>
      </c>
      <c r="G1513">
        <v>4.8598000000000002E-2</v>
      </c>
      <c r="H1513">
        <v>1.4757395258967599E+19</v>
      </c>
    </row>
    <row r="1514" spans="1:8" x14ac:dyDescent="0.2">
      <c r="A1514">
        <v>0.99992199999999998</v>
      </c>
      <c r="B1514">
        <v>1.2061000000000001E-2</v>
      </c>
      <c r="C1514">
        <v>-6.4999999999999994E-5</v>
      </c>
      <c r="D1514">
        <v>3.2439999999999999E-3</v>
      </c>
      <c r="E1514">
        <v>359.62841800000001</v>
      </c>
      <c r="F1514">
        <v>-1.382147</v>
      </c>
      <c r="G1514">
        <v>1.1912000000000001E-2</v>
      </c>
      <c r="H1514">
        <v>1.4757395258967599E+19</v>
      </c>
    </row>
    <row r="1515" spans="1:8" x14ac:dyDescent="0.2">
      <c r="A1515">
        <v>0.99992199999999998</v>
      </c>
      <c r="B1515">
        <v>1.2083E-2</v>
      </c>
      <c r="C1515">
        <v>-5.5000000000000002E-5</v>
      </c>
      <c r="D1515">
        <v>3.3050000000000002E-3</v>
      </c>
      <c r="E1515">
        <v>359.62136800000002</v>
      </c>
      <c r="F1515">
        <v>-1.3845879999999999</v>
      </c>
      <c r="G1515">
        <v>1.0843E-2</v>
      </c>
      <c r="H1515">
        <v>1.4757395258967599E+19</v>
      </c>
    </row>
    <row r="1516" spans="1:8" x14ac:dyDescent="0.2">
      <c r="A1516">
        <v>0.99992099999999995</v>
      </c>
      <c r="B1516">
        <v>1.208E-2</v>
      </c>
      <c r="C1516">
        <v>7.1299999999999998E-4</v>
      </c>
      <c r="D1516">
        <v>3.2880000000000001E-3</v>
      </c>
      <c r="E1516">
        <v>359.62228399999998</v>
      </c>
      <c r="F1516">
        <v>-1.3845890000000001</v>
      </c>
      <c r="G1516">
        <v>-7.7199000000000004E-2</v>
      </c>
      <c r="H1516">
        <v>1.4757395258967599E+19</v>
      </c>
    </row>
    <row r="1517" spans="1:8" x14ac:dyDescent="0.2">
      <c r="A1517">
        <v>0.99992099999999995</v>
      </c>
      <c r="B1517">
        <v>1.2108000000000001E-2</v>
      </c>
      <c r="C1517">
        <v>1.142E-3</v>
      </c>
      <c r="D1517">
        <v>3.3140000000000001E-3</v>
      </c>
      <c r="E1517">
        <v>359.618652</v>
      </c>
      <c r="F1517">
        <v>-1.3879509999999999</v>
      </c>
      <c r="G1517">
        <v>-0.12629000000000001</v>
      </c>
      <c r="H1517">
        <v>1.4757395258967599E+19</v>
      </c>
    </row>
    <row r="1518" spans="1:8" x14ac:dyDescent="0.2">
      <c r="A1518">
        <v>0.99992099999999995</v>
      </c>
      <c r="B1518">
        <v>1.2089000000000001E-2</v>
      </c>
      <c r="C1518">
        <v>1.2149999999999999E-3</v>
      </c>
      <c r="D1518">
        <v>3.3519999999999999E-3</v>
      </c>
      <c r="E1518">
        <v>359.61419699999999</v>
      </c>
      <c r="F1518">
        <v>-1.385829</v>
      </c>
      <c r="G1518">
        <v>-0.13462499999999999</v>
      </c>
      <c r="H1518">
        <v>1.4757395258967599E+19</v>
      </c>
    </row>
    <row r="1519" spans="1:8" x14ac:dyDescent="0.2">
      <c r="A1519">
        <v>0.99992099999999995</v>
      </c>
      <c r="B1519">
        <v>1.2097999999999999E-2</v>
      </c>
      <c r="C1519">
        <v>1.078E-3</v>
      </c>
      <c r="D1519">
        <v>3.3029999999999999E-3</v>
      </c>
      <c r="E1519">
        <v>359.62005599999998</v>
      </c>
      <c r="F1519">
        <v>-1.3867290000000001</v>
      </c>
      <c r="G1519">
        <v>-0.118926</v>
      </c>
      <c r="H1519">
        <v>1.4757395258967599E+19</v>
      </c>
    </row>
    <row r="1520" spans="1:8" x14ac:dyDescent="0.2">
      <c r="A1520">
        <v>0.99992099999999995</v>
      </c>
      <c r="B1520">
        <v>1.2064999999999999E-2</v>
      </c>
      <c r="C1520">
        <v>1.2470000000000001E-3</v>
      </c>
      <c r="D1520">
        <v>3.3370000000000001E-3</v>
      </c>
      <c r="E1520">
        <v>359.61593599999998</v>
      </c>
      <c r="F1520">
        <v>-1.3830789999999999</v>
      </c>
      <c r="G1520">
        <v>-0.138236</v>
      </c>
      <c r="H1520">
        <v>1.4757395258967599E+19</v>
      </c>
    </row>
    <row r="1521" spans="1:8" x14ac:dyDescent="0.2">
      <c r="A1521">
        <v>0.99992099999999995</v>
      </c>
      <c r="B1521">
        <v>1.2113000000000001E-2</v>
      </c>
      <c r="C1521">
        <v>6.0400000000000004E-4</v>
      </c>
      <c r="D1521">
        <v>3.3180000000000002E-3</v>
      </c>
      <c r="E1521">
        <v>359.61892699999999</v>
      </c>
      <c r="F1521">
        <v>-1.3882559999999999</v>
      </c>
      <c r="G1521">
        <v>-6.4643999999999993E-2</v>
      </c>
      <c r="H1521">
        <v>1.4757395258967599E+19</v>
      </c>
    </row>
    <row r="1522" spans="1:8" x14ac:dyDescent="0.2">
      <c r="A1522">
        <v>0.99992199999999998</v>
      </c>
      <c r="B1522">
        <v>1.2024E-2</v>
      </c>
      <c r="C1522">
        <v>-8.6000000000000003E-5</v>
      </c>
      <c r="D1522">
        <v>3.2620000000000001E-3</v>
      </c>
      <c r="E1522">
        <v>359.62634300000002</v>
      </c>
      <c r="F1522">
        <v>-1.3778969999999999</v>
      </c>
      <c r="G1522">
        <v>1.4295E-2</v>
      </c>
      <c r="H1522">
        <v>1.4757395258967599E+19</v>
      </c>
    </row>
    <row r="1523" spans="1:8" x14ac:dyDescent="0.2">
      <c r="A1523">
        <v>0.99992300000000001</v>
      </c>
      <c r="B1523">
        <v>1.1949E-2</v>
      </c>
      <c r="C1523">
        <v>3.4600000000000001E-4</v>
      </c>
      <c r="D1523">
        <v>3.3040000000000001E-3</v>
      </c>
      <c r="E1523">
        <v>359.62088</v>
      </c>
      <c r="F1523">
        <v>-1.3693580000000001</v>
      </c>
      <c r="G1523">
        <v>-3.5159000000000003E-2</v>
      </c>
      <c r="H1523">
        <v>1.4757395258967599E+19</v>
      </c>
    </row>
    <row r="1524" spans="1:8" x14ac:dyDescent="0.2">
      <c r="A1524">
        <v>0.99992300000000001</v>
      </c>
      <c r="B1524">
        <v>1.1916E-2</v>
      </c>
      <c r="C1524">
        <v>6.6600000000000003E-4</v>
      </c>
      <c r="D1524">
        <v>3.2680000000000001E-3</v>
      </c>
      <c r="E1524">
        <v>359.62460299999998</v>
      </c>
      <c r="F1524">
        <v>-1.365696</v>
      </c>
      <c r="G1524">
        <v>-7.1850999999999998E-2</v>
      </c>
      <c r="H1524">
        <v>1.4757395258967599E+19</v>
      </c>
    </row>
    <row r="1525" spans="1:8" x14ac:dyDescent="0.2">
      <c r="A1525">
        <v>0.99992300000000001</v>
      </c>
      <c r="B1525">
        <v>1.1969E-2</v>
      </c>
      <c r="C1525">
        <v>6.7500000000000004E-4</v>
      </c>
      <c r="D1525">
        <v>3.3240000000000001E-3</v>
      </c>
      <c r="E1525">
        <v>359.61816399999998</v>
      </c>
      <c r="F1525">
        <v>-1.3718049999999999</v>
      </c>
      <c r="G1525">
        <v>-7.2790999999999995E-2</v>
      </c>
      <c r="H1525">
        <v>1.4757395258967599E+19</v>
      </c>
    </row>
    <row r="1526" spans="1:8" x14ac:dyDescent="0.2">
      <c r="A1526">
        <v>0.99992300000000001</v>
      </c>
      <c r="B1526">
        <v>1.1932E-2</v>
      </c>
      <c r="C1526">
        <v>6.3900000000000003E-4</v>
      </c>
      <c r="D1526">
        <v>3.2789999999999998E-3</v>
      </c>
      <c r="E1526">
        <v>359.62344400000001</v>
      </c>
      <c r="F1526">
        <v>-1.3675299999999999</v>
      </c>
      <c r="G1526">
        <v>-6.8766999999999995E-2</v>
      </c>
      <c r="H1526">
        <v>1.4757395258967599E+19</v>
      </c>
    </row>
    <row r="1527" spans="1:8" x14ac:dyDescent="0.2">
      <c r="A1527">
        <v>0.99992300000000001</v>
      </c>
      <c r="B1527">
        <v>1.1977E-2</v>
      </c>
      <c r="C1527">
        <v>-6.2000000000000003E-5</v>
      </c>
      <c r="D1527">
        <v>3.297E-3</v>
      </c>
      <c r="E1527">
        <v>359.62231400000002</v>
      </c>
      <c r="F1527">
        <v>-1.372411</v>
      </c>
      <c r="G1527">
        <v>1.1613E-2</v>
      </c>
      <c r="H1527">
        <v>1.4757395258967599E+19</v>
      </c>
    </row>
    <row r="1528" spans="1:8" x14ac:dyDescent="0.2">
      <c r="A1528">
        <v>0.99992400000000004</v>
      </c>
      <c r="B1528">
        <v>1.1913E-2</v>
      </c>
      <c r="C1528">
        <v>-1.7100000000000001E-4</v>
      </c>
      <c r="D1528">
        <v>3.2720000000000002E-3</v>
      </c>
      <c r="E1528">
        <v>359.62536599999999</v>
      </c>
      <c r="F1528">
        <v>-1.3650949999999999</v>
      </c>
      <c r="G1528">
        <v>2.4107E-2</v>
      </c>
      <c r="H1528">
        <v>1.4757395258967599E+19</v>
      </c>
    </row>
    <row r="1529" spans="1:8" x14ac:dyDescent="0.2">
      <c r="A1529">
        <v>0.99992300000000001</v>
      </c>
      <c r="B1529">
        <v>1.1993E-2</v>
      </c>
      <c r="C1529">
        <v>-2.7999999999999998E-4</v>
      </c>
      <c r="D1529">
        <v>3.2439999999999999E-3</v>
      </c>
      <c r="E1529">
        <v>359.62872299999998</v>
      </c>
      <c r="F1529">
        <v>-1.3742430000000001</v>
      </c>
      <c r="G1529">
        <v>3.6540999999999997E-2</v>
      </c>
      <c r="H1529">
        <v>1.4757395258967599E+19</v>
      </c>
    </row>
    <row r="1530" spans="1:8" x14ac:dyDescent="0.2">
      <c r="A1530">
        <v>0.99992300000000001</v>
      </c>
      <c r="B1530">
        <v>1.1986E-2</v>
      </c>
      <c r="C1530">
        <v>3.6999999999999999E-4</v>
      </c>
      <c r="D1530">
        <v>3.2699999999999999E-3</v>
      </c>
      <c r="E1530">
        <v>359.62478599999997</v>
      </c>
      <c r="F1530">
        <v>-1.373632</v>
      </c>
      <c r="G1530">
        <v>-3.7932E-2</v>
      </c>
      <c r="H1530">
        <v>1.4757395258967599E+19</v>
      </c>
    </row>
    <row r="1531" spans="1:8" x14ac:dyDescent="0.2">
      <c r="A1531">
        <v>0.99992300000000001</v>
      </c>
      <c r="B1531">
        <v>1.1996E-2</v>
      </c>
      <c r="C1531">
        <v>3.68E-4</v>
      </c>
      <c r="D1531">
        <v>3.313E-3</v>
      </c>
      <c r="E1531">
        <v>359.619934</v>
      </c>
      <c r="F1531">
        <v>-1.3748590000000001</v>
      </c>
      <c r="G1531">
        <v>-3.7560999999999997E-2</v>
      </c>
      <c r="H1531">
        <v>1.4757395258967599E+19</v>
      </c>
    </row>
    <row r="1532" spans="1:8" x14ac:dyDescent="0.2">
      <c r="A1532">
        <v>0.99992199999999998</v>
      </c>
      <c r="B1532">
        <v>1.2104E-2</v>
      </c>
      <c r="C1532">
        <v>-5.0000000000000004E-6</v>
      </c>
      <c r="D1532">
        <v>3.2309999999999999E-3</v>
      </c>
      <c r="E1532">
        <v>359.62979100000001</v>
      </c>
      <c r="F1532">
        <v>-1.3870480000000001</v>
      </c>
      <c r="G1532">
        <v>5.0429999999999997E-3</v>
      </c>
      <c r="H1532">
        <v>1.4757395258967599E+19</v>
      </c>
    </row>
    <row r="1533" spans="1:8" x14ac:dyDescent="0.2">
      <c r="A1533">
        <v>0.99992099999999995</v>
      </c>
      <c r="B1533">
        <v>1.2134000000000001E-2</v>
      </c>
      <c r="C1533">
        <v>7.1299999999999998E-4</v>
      </c>
      <c r="D1533">
        <v>3.1649999999999998E-3</v>
      </c>
      <c r="E1533">
        <v>359.63632200000001</v>
      </c>
      <c r="F1533">
        <v>-1.3907130000000001</v>
      </c>
      <c r="G1533">
        <v>-7.7285000000000006E-2</v>
      </c>
      <c r="H1533">
        <v>1.4757395258967599E+19</v>
      </c>
    </row>
    <row r="1534" spans="1:8" x14ac:dyDescent="0.2">
      <c r="A1534">
        <v>0.99992000000000003</v>
      </c>
      <c r="B1534">
        <v>1.2219000000000001E-2</v>
      </c>
      <c r="C1534">
        <v>8.2200000000000003E-4</v>
      </c>
      <c r="D1534">
        <v>3.2009999999999999E-3</v>
      </c>
      <c r="E1534">
        <v>359.63207999999997</v>
      </c>
      <c r="F1534">
        <v>-1.4004810000000001</v>
      </c>
      <c r="G1534">
        <v>-8.9675000000000005E-2</v>
      </c>
      <c r="H1534">
        <v>1.4757395258967599E+19</v>
      </c>
    </row>
    <row r="1535" spans="1:8" x14ac:dyDescent="0.2">
      <c r="A1535">
        <v>0.999919</v>
      </c>
      <c r="B1535">
        <v>1.2252000000000001E-2</v>
      </c>
      <c r="C1535">
        <v>1.1019999999999999E-3</v>
      </c>
      <c r="D1535">
        <v>3.3240000000000001E-3</v>
      </c>
      <c r="E1535">
        <v>359.61758400000002</v>
      </c>
      <c r="F1535">
        <v>-1.4044700000000001</v>
      </c>
      <c r="G1535">
        <v>-0.12162100000000001</v>
      </c>
      <c r="H1535">
        <v>1.4757395258967599E+19</v>
      </c>
    </row>
    <row r="1536" spans="1:8" x14ac:dyDescent="0.2">
      <c r="A1536">
        <v>0.99991699999999994</v>
      </c>
      <c r="B1536">
        <v>1.2304000000000001E-2</v>
      </c>
      <c r="C1536">
        <v>1.557E-3</v>
      </c>
      <c r="D1536">
        <v>3.3990000000000001E-3</v>
      </c>
      <c r="E1536">
        <v>359.60836799999998</v>
      </c>
      <c r="F1536">
        <v>-1.4105890000000001</v>
      </c>
      <c r="G1536">
        <v>-0.17363999999999999</v>
      </c>
      <c r="H1536">
        <v>1.4757395258967599E+19</v>
      </c>
    </row>
    <row r="1537" spans="1:8" x14ac:dyDescent="0.2">
      <c r="A1537">
        <v>0.99991799999999997</v>
      </c>
      <c r="B1537">
        <v>1.2262E-2</v>
      </c>
      <c r="C1537">
        <v>1.472E-3</v>
      </c>
      <c r="D1537">
        <v>3.3769999999999998E-3</v>
      </c>
      <c r="E1537">
        <v>359.61105300000003</v>
      </c>
      <c r="F1537">
        <v>-1.4056999999999999</v>
      </c>
      <c r="G1537">
        <v>-0.163912</v>
      </c>
      <c r="H1537">
        <v>1.4757395258967599E+19</v>
      </c>
    </row>
    <row r="1538" spans="1:8" x14ac:dyDescent="0.2">
      <c r="A1538">
        <v>0.99992000000000003</v>
      </c>
      <c r="B1538">
        <v>1.222E-2</v>
      </c>
      <c r="C1538">
        <v>3.5500000000000001E-4</v>
      </c>
      <c r="D1538">
        <v>3.339E-3</v>
      </c>
      <c r="E1538">
        <v>359.61691300000001</v>
      </c>
      <c r="F1538">
        <v>-1.400504</v>
      </c>
      <c r="G1538">
        <v>-3.5947E-2</v>
      </c>
      <c r="H1538">
        <v>1.4757395258967599E+19</v>
      </c>
    </row>
    <row r="1539" spans="1:8" x14ac:dyDescent="0.2">
      <c r="A1539">
        <v>0.99992000000000003</v>
      </c>
      <c r="B1539">
        <v>1.2194E-2</v>
      </c>
      <c r="C1539">
        <v>1.9900000000000001E-4</v>
      </c>
      <c r="D1539">
        <v>3.31E-3</v>
      </c>
      <c r="E1539">
        <v>359.62039199999998</v>
      </c>
      <c r="F1539">
        <v>-1.3974549999999999</v>
      </c>
      <c r="G1539">
        <v>-1.8228999999999999E-2</v>
      </c>
      <c r="H1539">
        <v>1.4757395258967599E+19</v>
      </c>
    </row>
    <row r="1540" spans="1:8" x14ac:dyDescent="0.2">
      <c r="A1540">
        <v>0.999919</v>
      </c>
      <c r="B1540">
        <v>1.2266000000000001E-2</v>
      </c>
      <c r="C1540">
        <v>1.1400000000000001E-4</v>
      </c>
      <c r="D1540">
        <v>3.3119999999999998E-3</v>
      </c>
      <c r="E1540">
        <v>359.62033100000002</v>
      </c>
      <c r="F1540">
        <v>-1.405686</v>
      </c>
      <c r="G1540">
        <v>-8.4189999999999994E-3</v>
      </c>
      <c r="H1540">
        <v>1.4757395258967599E+19</v>
      </c>
    </row>
    <row r="1541" spans="1:8" x14ac:dyDescent="0.2">
      <c r="A1541">
        <v>0.999919</v>
      </c>
      <c r="B1541">
        <v>1.2252000000000001E-2</v>
      </c>
      <c r="C1541">
        <v>4.6000000000000001E-4</v>
      </c>
      <c r="D1541">
        <v>3.3029999999999999E-3</v>
      </c>
      <c r="E1541">
        <v>359.62088</v>
      </c>
      <c r="F1541">
        <v>-1.404163</v>
      </c>
      <c r="G1541">
        <v>-4.8055E-2</v>
      </c>
      <c r="H1541">
        <v>1.4757395258967599E+19</v>
      </c>
    </row>
    <row r="1542" spans="1:8" x14ac:dyDescent="0.2">
      <c r="A1542">
        <v>0.999919</v>
      </c>
      <c r="B1542">
        <v>1.2274E-2</v>
      </c>
      <c r="C1542">
        <v>8.8400000000000002E-4</v>
      </c>
      <c r="D1542">
        <v>3.369E-3</v>
      </c>
      <c r="E1542">
        <v>359.61267099999998</v>
      </c>
      <c r="F1542">
        <v>-1.406917</v>
      </c>
      <c r="G1542">
        <v>-9.6543000000000004E-2</v>
      </c>
      <c r="H1542">
        <v>1.4757395258967599E+19</v>
      </c>
    </row>
    <row r="1543" spans="1:8" x14ac:dyDescent="0.2">
      <c r="A1543">
        <v>0.99992000000000003</v>
      </c>
      <c r="B1543">
        <v>1.2203E-2</v>
      </c>
      <c r="C1543">
        <v>6.7500000000000004E-4</v>
      </c>
      <c r="D1543">
        <v>3.4150000000000001E-3</v>
      </c>
      <c r="E1543">
        <v>359.60778800000003</v>
      </c>
      <c r="F1543">
        <v>-1.3986970000000001</v>
      </c>
      <c r="G1543">
        <v>-7.2608000000000006E-2</v>
      </c>
      <c r="H1543">
        <v>1.4757395258967599E+19</v>
      </c>
    </row>
    <row r="1544" spans="1:8" x14ac:dyDescent="0.2">
      <c r="A1544">
        <v>0.99991799999999997</v>
      </c>
      <c r="B1544">
        <v>1.2285000000000001E-2</v>
      </c>
      <c r="C1544">
        <v>1.0349999999999999E-3</v>
      </c>
      <c r="D1544">
        <v>3.4329999999999999E-3</v>
      </c>
      <c r="E1544">
        <v>359.60522500000002</v>
      </c>
      <c r="F1544">
        <v>-1.4081509999999999</v>
      </c>
      <c r="G1544">
        <v>-0.11375200000000001</v>
      </c>
      <c r="H1544">
        <v>1.4757395258967599E+19</v>
      </c>
    </row>
    <row r="1545" spans="1:8" x14ac:dyDescent="0.2">
      <c r="A1545">
        <v>0.999919</v>
      </c>
      <c r="B1545">
        <v>1.2286E-2</v>
      </c>
      <c r="C1545">
        <v>6.5899999999999997E-4</v>
      </c>
      <c r="D1545">
        <v>3.3930000000000002E-3</v>
      </c>
      <c r="E1545">
        <v>359.61025999999998</v>
      </c>
      <c r="F1545">
        <v>-1.408142</v>
      </c>
      <c r="G1545">
        <v>-7.0780999999999997E-2</v>
      </c>
      <c r="H1545">
        <v>1.4757395258967599E+19</v>
      </c>
    </row>
    <row r="1546" spans="1:8" x14ac:dyDescent="0.2">
      <c r="A1546">
        <v>0.999919</v>
      </c>
      <c r="B1546">
        <v>1.225E-2</v>
      </c>
      <c r="C1546">
        <v>3.6499999999999998E-4</v>
      </c>
      <c r="D1546">
        <v>3.4380000000000001E-3</v>
      </c>
      <c r="E1546">
        <v>359.605591</v>
      </c>
      <c r="F1546">
        <v>-1.4038729999999999</v>
      </c>
      <c r="G1546">
        <v>-3.7012000000000003E-2</v>
      </c>
      <c r="H1546">
        <v>1.4757395258967599E+19</v>
      </c>
    </row>
    <row r="1547" spans="1:8" x14ac:dyDescent="0.2">
      <c r="A1547">
        <v>0.999919</v>
      </c>
      <c r="B1547">
        <v>1.2281E-2</v>
      </c>
      <c r="C1547">
        <v>4.4999999999999999E-4</v>
      </c>
      <c r="D1547">
        <v>3.46E-3</v>
      </c>
      <c r="E1547">
        <v>359.60290500000002</v>
      </c>
      <c r="F1547">
        <v>-1.4075329999999999</v>
      </c>
      <c r="G1547">
        <v>-4.6747999999999998E-2</v>
      </c>
      <c r="H1547">
        <v>1.4757395258967599E+19</v>
      </c>
    </row>
    <row r="1548" spans="1:8" x14ac:dyDescent="0.2">
      <c r="A1548">
        <v>0.99991799999999997</v>
      </c>
      <c r="B1548">
        <v>1.2260999999999999E-2</v>
      </c>
      <c r="C1548">
        <v>1.6119999999999999E-3</v>
      </c>
      <c r="D1548">
        <v>3.4529999999999999E-3</v>
      </c>
      <c r="E1548">
        <v>359.602081</v>
      </c>
      <c r="F1548">
        <v>-1.4057090000000001</v>
      </c>
      <c r="G1548">
        <v>-0.17979800000000001</v>
      </c>
      <c r="H1548">
        <v>1.4757395258967599E+19</v>
      </c>
    </row>
    <row r="1549" spans="1:8" x14ac:dyDescent="0.2">
      <c r="A1549">
        <v>0.999915</v>
      </c>
      <c r="B1549">
        <v>1.2352E-2</v>
      </c>
      <c r="C1549">
        <v>2.4250000000000001E-3</v>
      </c>
      <c r="D1549">
        <v>3.5000000000000001E-3</v>
      </c>
      <c r="E1549">
        <v>359.59552000000002</v>
      </c>
      <c r="F1549">
        <v>-1.416407</v>
      </c>
      <c r="G1549">
        <v>-0.272922</v>
      </c>
      <c r="H1549">
        <v>1.4757395258967599E+19</v>
      </c>
    </row>
    <row r="1550" spans="1:8" x14ac:dyDescent="0.2">
      <c r="A1550">
        <v>0.99991399999999997</v>
      </c>
      <c r="B1550">
        <v>1.2527E-2</v>
      </c>
      <c r="C1550">
        <v>1.815E-3</v>
      </c>
      <c r="D1550">
        <v>3.4810000000000002E-3</v>
      </c>
      <c r="E1550">
        <v>359.59851099999997</v>
      </c>
      <c r="F1550">
        <v>-1.43621</v>
      </c>
      <c r="G1550">
        <v>-0.202933</v>
      </c>
      <c r="H1550">
        <v>1.4757395258967599E+19</v>
      </c>
    </row>
    <row r="1551" spans="1:8" x14ac:dyDescent="0.2">
      <c r="A1551">
        <v>0.99991600000000003</v>
      </c>
      <c r="B1551">
        <v>1.2461E-2</v>
      </c>
      <c r="C1551">
        <v>7.3700000000000002E-4</v>
      </c>
      <c r="D1551">
        <v>3.4120000000000001E-3</v>
      </c>
      <c r="E1551">
        <v>359.608002</v>
      </c>
      <c r="F1551">
        <v>-1.4282570000000001</v>
      </c>
      <c r="G1551">
        <v>-7.9611000000000001E-2</v>
      </c>
      <c r="H1551">
        <v>1.4757395258967599E+19</v>
      </c>
    </row>
    <row r="1552" spans="1:8" x14ac:dyDescent="0.2">
      <c r="A1552">
        <v>0.99991699999999994</v>
      </c>
      <c r="B1552">
        <v>1.2404999999999999E-2</v>
      </c>
      <c r="C1552">
        <v>1.46E-4</v>
      </c>
      <c r="D1552">
        <v>3.3890000000000001E-3</v>
      </c>
      <c r="E1552">
        <v>359.61151100000001</v>
      </c>
      <c r="F1552">
        <v>-1.421548</v>
      </c>
      <c r="G1552">
        <v>-1.1949E-2</v>
      </c>
      <c r="H1552">
        <v>1.4757395258967599E+19</v>
      </c>
    </row>
    <row r="1553" spans="1:8" x14ac:dyDescent="0.2">
      <c r="A1553">
        <v>0.99991699999999994</v>
      </c>
      <c r="B1553">
        <v>1.244E-2</v>
      </c>
      <c r="C1553">
        <v>-1.35E-4</v>
      </c>
      <c r="D1553">
        <v>3.3319999999999999E-3</v>
      </c>
      <c r="E1553">
        <v>359.61840799999999</v>
      </c>
      <c r="F1553">
        <v>-1.4255119999999999</v>
      </c>
      <c r="G1553">
        <v>2.0174000000000001E-2</v>
      </c>
      <c r="H1553">
        <v>1.4757395258967599E+19</v>
      </c>
    </row>
    <row r="1554" spans="1:8" x14ac:dyDescent="0.2">
      <c r="A1554">
        <v>0.99991699999999994</v>
      </c>
      <c r="B1554">
        <v>1.2428E-2</v>
      </c>
      <c r="C1554">
        <v>2.92E-4</v>
      </c>
      <c r="D1554">
        <v>3.2729999999999999E-3</v>
      </c>
      <c r="E1554">
        <v>359.62451199999998</v>
      </c>
      <c r="F1554">
        <v>-1.4242969999999999</v>
      </c>
      <c r="G1554">
        <v>-2.8816999999999999E-2</v>
      </c>
      <c r="H1554">
        <v>1.4757395258967599E+19</v>
      </c>
    </row>
    <row r="1555" spans="1:8" x14ac:dyDescent="0.2">
      <c r="A1555">
        <v>0.99991699999999994</v>
      </c>
      <c r="B1555">
        <v>1.2408000000000001E-2</v>
      </c>
      <c r="C1555">
        <v>7.4600000000000003E-4</v>
      </c>
      <c r="D1555">
        <v>3.3430000000000001E-3</v>
      </c>
      <c r="E1555">
        <v>359.615906</v>
      </c>
      <c r="F1555">
        <v>-1.422174</v>
      </c>
      <c r="G1555">
        <v>-8.0740000000000006E-2</v>
      </c>
      <c r="H1555">
        <v>1.4757395258967599E+19</v>
      </c>
    </row>
    <row r="1556" spans="1:8" x14ac:dyDescent="0.2">
      <c r="A1556">
        <v>0.99991799999999997</v>
      </c>
      <c r="B1556">
        <v>1.2394000000000001E-2</v>
      </c>
      <c r="C1556">
        <v>2.8299999999999999E-4</v>
      </c>
      <c r="D1556">
        <v>3.356E-3</v>
      </c>
      <c r="E1556">
        <v>359.61508199999997</v>
      </c>
      <c r="F1556">
        <v>-1.420347</v>
      </c>
      <c r="G1556">
        <v>-2.7643999999999998E-2</v>
      </c>
      <c r="H1556">
        <v>1.4757395258967599E+19</v>
      </c>
    </row>
    <row r="1557" spans="1:8" x14ac:dyDescent="0.2">
      <c r="A1557">
        <v>0.99991699999999994</v>
      </c>
      <c r="B1557">
        <v>1.2435999999999999E-2</v>
      </c>
      <c r="C1557">
        <v>2.0799999999999999E-4</v>
      </c>
      <c r="D1557">
        <v>3.405E-3</v>
      </c>
      <c r="E1557">
        <v>359.60949699999998</v>
      </c>
      <c r="F1557">
        <v>-1.4252260000000001</v>
      </c>
      <c r="G1557">
        <v>-1.898E-2</v>
      </c>
      <c r="H1557">
        <v>1.4757395258967599E+19</v>
      </c>
    </row>
    <row r="1558" spans="1:8" x14ac:dyDescent="0.2">
      <c r="A1558">
        <v>0.99991600000000003</v>
      </c>
      <c r="B1558">
        <v>1.2496999999999999E-2</v>
      </c>
      <c r="C1558">
        <v>3.5599999999999998E-4</v>
      </c>
      <c r="D1558">
        <v>3.4020000000000001E-3</v>
      </c>
      <c r="E1558">
        <v>359.60968000000003</v>
      </c>
      <c r="F1558">
        <v>-1.432239</v>
      </c>
      <c r="G1558">
        <v>-3.5964999999999997E-2</v>
      </c>
      <c r="H1558">
        <v>1.4757395258967599E+19</v>
      </c>
    </row>
    <row r="1559" spans="1:8" x14ac:dyDescent="0.2">
      <c r="A1559">
        <v>0.99991600000000003</v>
      </c>
      <c r="B1559">
        <v>1.2468999999999999E-2</v>
      </c>
      <c r="C1559">
        <v>8.1599999999999999E-4</v>
      </c>
      <c r="D1559">
        <v>3.4290000000000002E-3</v>
      </c>
      <c r="E1559">
        <v>359.60592700000001</v>
      </c>
      <c r="F1559">
        <v>-1.4291940000000001</v>
      </c>
      <c r="G1559">
        <v>-8.8555999999999996E-2</v>
      </c>
      <c r="H1559">
        <v>1.4757395258967599E+19</v>
      </c>
    </row>
    <row r="1560" spans="1:8" x14ac:dyDescent="0.2">
      <c r="A1560">
        <v>0.99991699999999994</v>
      </c>
      <c r="B1560">
        <v>1.2383999999999999E-2</v>
      </c>
      <c r="C1560">
        <v>8.1400000000000005E-4</v>
      </c>
      <c r="D1560">
        <v>3.4740000000000001E-3</v>
      </c>
      <c r="E1560">
        <v>359.60076900000001</v>
      </c>
      <c r="F1560">
        <v>-1.419449</v>
      </c>
      <c r="G1560">
        <v>-8.8318999999999995E-2</v>
      </c>
      <c r="H1560">
        <v>1.4757395258967599E+19</v>
      </c>
    </row>
    <row r="1561" spans="1:8" x14ac:dyDescent="0.2">
      <c r="A1561">
        <v>0.99991699999999994</v>
      </c>
      <c r="B1561">
        <v>1.2404E-2</v>
      </c>
      <c r="C1561">
        <v>3.9199999999999999E-4</v>
      </c>
      <c r="D1561">
        <v>3.5040000000000002E-3</v>
      </c>
      <c r="E1561">
        <v>359.59799199999998</v>
      </c>
      <c r="F1561">
        <v>-1.4215880000000001</v>
      </c>
      <c r="G1561">
        <v>-3.9983999999999999E-2</v>
      </c>
      <c r="H1561">
        <v>1.4757395258967599E+19</v>
      </c>
    </row>
    <row r="1562" spans="1:8" x14ac:dyDescent="0.2">
      <c r="A1562">
        <v>0.999915</v>
      </c>
      <c r="B1562">
        <v>1.255E-2</v>
      </c>
      <c r="C1562">
        <v>6.1700000000000004E-4</v>
      </c>
      <c r="D1562">
        <v>3.506E-3</v>
      </c>
      <c r="E1562">
        <v>359.597351</v>
      </c>
      <c r="F1562">
        <v>-1.4383570000000001</v>
      </c>
      <c r="G1562">
        <v>-6.5696000000000004E-2</v>
      </c>
      <c r="H1562">
        <v>1.4757395258967599E+19</v>
      </c>
    </row>
    <row r="1563" spans="1:8" x14ac:dyDescent="0.2">
      <c r="A1563">
        <v>0.99991399999999997</v>
      </c>
      <c r="B1563">
        <v>1.2602E-2</v>
      </c>
      <c r="C1563">
        <v>8.7299999999999997E-4</v>
      </c>
      <c r="D1563">
        <v>3.4940000000000001E-3</v>
      </c>
      <c r="E1563">
        <v>359.59841899999998</v>
      </c>
      <c r="F1563">
        <v>-1.4444539999999999</v>
      </c>
      <c r="G1563">
        <v>-9.5032000000000005E-2</v>
      </c>
      <c r="H1563">
        <v>1.4757395258967599E+19</v>
      </c>
    </row>
    <row r="1564" spans="1:8" x14ac:dyDescent="0.2">
      <c r="A1564">
        <v>0.99991300000000005</v>
      </c>
      <c r="B1564">
        <v>1.2670000000000001E-2</v>
      </c>
      <c r="C1564">
        <v>1.0820000000000001E-3</v>
      </c>
      <c r="D1564">
        <v>3.568E-3</v>
      </c>
      <c r="E1564">
        <v>359.58960000000002</v>
      </c>
      <c r="F1564">
        <v>-1.4523980000000001</v>
      </c>
      <c r="G1564">
        <v>-0.11879000000000001</v>
      </c>
      <c r="H1564">
        <v>1.4757395258967599E+19</v>
      </c>
    </row>
    <row r="1565" spans="1:8" x14ac:dyDescent="0.2">
      <c r="A1565">
        <v>0.99991300000000005</v>
      </c>
      <c r="B1565">
        <v>1.2684000000000001E-2</v>
      </c>
      <c r="C1565">
        <v>2.3800000000000001E-4</v>
      </c>
      <c r="D1565">
        <v>3.5439999999999998E-3</v>
      </c>
      <c r="E1565">
        <v>359.59356700000001</v>
      </c>
      <c r="F1565">
        <v>-1.453611</v>
      </c>
      <c r="G1565">
        <v>-2.2089999999999999E-2</v>
      </c>
      <c r="H1565">
        <v>1.4757395258967599E+19</v>
      </c>
    </row>
    <row r="1566" spans="1:8" x14ac:dyDescent="0.2">
      <c r="A1566">
        <v>0.99991300000000005</v>
      </c>
      <c r="B1566">
        <v>1.2659E-2</v>
      </c>
      <c r="C1566">
        <v>-3.21E-4</v>
      </c>
      <c r="D1566">
        <v>3.5820000000000001E-3</v>
      </c>
      <c r="E1566">
        <v>359.59002700000002</v>
      </c>
      <c r="F1566">
        <v>-1.450558</v>
      </c>
      <c r="G1566">
        <v>4.1942E-2</v>
      </c>
      <c r="H1566">
        <v>1.4757395258967599E+19</v>
      </c>
    </row>
    <row r="1567" spans="1:8" x14ac:dyDescent="0.2">
      <c r="A1567">
        <v>0.99991399999999997</v>
      </c>
      <c r="B1567">
        <v>1.264E-2</v>
      </c>
      <c r="C1567">
        <v>-7.2000000000000002E-5</v>
      </c>
      <c r="D1567">
        <v>3.5609999999999999E-3</v>
      </c>
      <c r="E1567">
        <v>359.59204099999999</v>
      </c>
      <c r="F1567">
        <v>-1.448428</v>
      </c>
      <c r="G1567">
        <v>1.3391999999999999E-2</v>
      </c>
      <c r="H1567">
        <v>1.4757395258967599E+19</v>
      </c>
    </row>
    <row r="1568" spans="1:8" x14ac:dyDescent="0.2">
      <c r="A1568">
        <v>0.99991300000000005</v>
      </c>
      <c r="B1568">
        <v>1.2558E-2</v>
      </c>
      <c r="C1568">
        <v>1.9369999999999999E-3</v>
      </c>
      <c r="D1568">
        <v>3.5790000000000001E-3</v>
      </c>
      <c r="E1568">
        <v>359.58715799999999</v>
      </c>
      <c r="F1568">
        <v>-1.4399029999999999</v>
      </c>
      <c r="G1568">
        <v>-0.21684</v>
      </c>
      <c r="H1568">
        <v>1.4757395258967599E+19</v>
      </c>
    </row>
    <row r="1569" spans="1:8" x14ac:dyDescent="0.2">
      <c r="A1569">
        <v>0.99991399999999997</v>
      </c>
      <c r="B1569">
        <v>1.2619999999999999E-2</v>
      </c>
      <c r="C1569">
        <v>1.0139999999999999E-3</v>
      </c>
      <c r="D1569">
        <v>3.545E-3</v>
      </c>
      <c r="E1569">
        <v>359.592285</v>
      </c>
      <c r="F1569">
        <v>-1.4465950000000001</v>
      </c>
      <c r="G1569">
        <v>-0.111082</v>
      </c>
      <c r="H1569">
        <v>1.4757395258967599E+19</v>
      </c>
    </row>
    <row r="1570" spans="1:8" x14ac:dyDescent="0.2">
      <c r="A1570">
        <v>0.99991399999999997</v>
      </c>
      <c r="B1570">
        <v>1.2632000000000001E-2</v>
      </c>
      <c r="C1570">
        <v>7.0500000000000001E-4</v>
      </c>
      <c r="D1570">
        <v>3.5599999999999998E-3</v>
      </c>
      <c r="E1570">
        <v>359.59103399999998</v>
      </c>
      <c r="F1570">
        <v>-1.447818</v>
      </c>
      <c r="G1570">
        <v>-7.5581999999999996E-2</v>
      </c>
      <c r="H1570">
        <v>1.4757395258967599E+19</v>
      </c>
    </row>
    <row r="1571" spans="1:8" x14ac:dyDescent="0.2">
      <c r="A1571">
        <v>0.999915</v>
      </c>
      <c r="B1571">
        <v>1.2563E-2</v>
      </c>
      <c r="C1571">
        <v>-9.3999999999999994E-5</v>
      </c>
      <c r="D1571">
        <v>3.627E-3</v>
      </c>
      <c r="E1571">
        <v>359.58450299999998</v>
      </c>
      <c r="F1571">
        <v>-1.4395960000000001</v>
      </c>
      <c r="G1571">
        <v>1.5959000000000001E-2</v>
      </c>
      <c r="H1571">
        <v>1.4757395258967599E+19</v>
      </c>
    </row>
    <row r="1572" spans="1:8" x14ac:dyDescent="0.2">
      <c r="A1572">
        <v>0.999915</v>
      </c>
      <c r="B1572">
        <v>1.2547000000000001E-2</v>
      </c>
      <c r="C1572">
        <v>-1.1900000000000001E-4</v>
      </c>
      <c r="D1572">
        <v>3.6670000000000001E-3</v>
      </c>
      <c r="E1572">
        <v>359.580017</v>
      </c>
      <c r="F1572">
        <v>-1.4377629999999999</v>
      </c>
      <c r="G1572">
        <v>1.8938E-2</v>
      </c>
      <c r="H1572">
        <v>1.4757395258967599E+19</v>
      </c>
    </row>
    <row r="1573" spans="1:8" x14ac:dyDescent="0.2">
      <c r="A1573">
        <v>0.99991399999999997</v>
      </c>
      <c r="B1573">
        <v>1.2581999999999999E-2</v>
      </c>
      <c r="C1573">
        <v>5.4500000000000002E-4</v>
      </c>
      <c r="D1573">
        <v>3.6589999999999999E-3</v>
      </c>
      <c r="E1573">
        <v>359.579926</v>
      </c>
      <c r="F1573">
        <v>-1.4420329999999999</v>
      </c>
      <c r="G1573">
        <v>-5.7203999999999998E-2</v>
      </c>
      <c r="H1573">
        <v>1.4757395258967599E+19</v>
      </c>
    </row>
    <row r="1574" spans="1:8" x14ac:dyDescent="0.2">
      <c r="A1574">
        <v>0.99991399999999997</v>
      </c>
      <c r="B1574">
        <v>1.264E-2</v>
      </c>
      <c r="C1574">
        <v>-4.1E-5</v>
      </c>
      <c r="D1574">
        <v>3.6459999999999999E-3</v>
      </c>
      <c r="E1574">
        <v>359.582245</v>
      </c>
      <c r="F1574">
        <v>-1.448434</v>
      </c>
      <c r="G1574">
        <v>9.9419999999999994E-3</v>
      </c>
      <c r="H1574">
        <v>1.4757395258967599E+19</v>
      </c>
    </row>
    <row r="1575" spans="1:8" x14ac:dyDescent="0.2">
      <c r="A1575">
        <v>0.99991200000000002</v>
      </c>
      <c r="B1575">
        <v>1.272E-2</v>
      </c>
      <c r="C1575">
        <v>6.9099999999999999E-4</v>
      </c>
      <c r="D1575">
        <v>3.65E-3</v>
      </c>
      <c r="E1575">
        <v>359.58071899999999</v>
      </c>
      <c r="F1575">
        <v>-1.4578899999999999</v>
      </c>
      <c r="G1575">
        <v>-7.3875999999999997E-2</v>
      </c>
      <c r="H1575">
        <v>1.4757395258967599E+19</v>
      </c>
    </row>
    <row r="1576" spans="1:8" x14ac:dyDescent="0.2">
      <c r="A1576">
        <v>0.99991200000000002</v>
      </c>
      <c r="B1576">
        <v>1.2737E-2</v>
      </c>
      <c r="C1576">
        <v>1.103E-3</v>
      </c>
      <c r="D1576">
        <v>3.6319999999999998E-3</v>
      </c>
      <c r="E1576">
        <v>359.582245</v>
      </c>
      <c r="F1576">
        <v>-1.4600219999999999</v>
      </c>
      <c r="G1576">
        <v>-0.12112000000000001</v>
      </c>
      <c r="H1576">
        <v>1.4757395258967599E+19</v>
      </c>
    </row>
    <row r="1577" spans="1:8" x14ac:dyDescent="0.2">
      <c r="A1577">
        <v>0.99991200000000002</v>
      </c>
      <c r="B1577">
        <v>1.2709E-2</v>
      </c>
      <c r="C1577">
        <v>1.3910000000000001E-3</v>
      </c>
      <c r="D1577">
        <v>3.558E-3</v>
      </c>
      <c r="E1577">
        <v>359.59027099999997</v>
      </c>
      <c r="F1577">
        <v>-1.456952</v>
      </c>
      <c r="G1577">
        <v>-0.15423600000000001</v>
      </c>
      <c r="H1577">
        <v>1.4757395258967599E+19</v>
      </c>
    </row>
    <row r="1578" spans="1:8" x14ac:dyDescent="0.2">
      <c r="A1578">
        <v>0.99991300000000005</v>
      </c>
      <c r="B1578">
        <v>1.2730999999999999E-2</v>
      </c>
      <c r="C1578">
        <v>4.9799999999999996E-4</v>
      </c>
      <c r="D1578">
        <v>3.5599999999999998E-3</v>
      </c>
      <c r="E1578">
        <v>359.591339</v>
      </c>
      <c r="F1578">
        <v>-1.4590860000000001</v>
      </c>
      <c r="G1578">
        <v>-5.1848999999999999E-2</v>
      </c>
      <c r="H1578">
        <v>1.4757395258967599E+19</v>
      </c>
    </row>
    <row r="1579" spans="1:8" x14ac:dyDescent="0.2">
      <c r="A1579">
        <v>0.99991300000000005</v>
      </c>
      <c r="B1579">
        <v>1.2734000000000001E-2</v>
      </c>
      <c r="C1579">
        <v>4.1100000000000002E-4</v>
      </c>
      <c r="D1579">
        <v>3.5620000000000001E-3</v>
      </c>
      <c r="E1579">
        <v>359.59127799999999</v>
      </c>
      <c r="F1579">
        <v>-1.459395</v>
      </c>
      <c r="G1579">
        <v>-4.1891999999999999E-2</v>
      </c>
      <c r="H1579">
        <v>1.4757395258967599E+19</v>
      </c>
    </row>
    <row r="1580" spans="1:8" x14ac:dyDescent="0.2">
      <c r="A1580">
        <v>0.99991300000000005</v>
      </c>
      <c r="B1580">
        <v>1.2714E-2</v>
      </c>
      <c r="C1580">
        <v>6.5700000000000003E-4</v>
      </c>
      <c r="D1580">
        <v>3.506E-3</v>
      </c>
      <c r="E1580">
        <v>359.59728999999999</v>
      </c>
      <c r="F1580">
        <v>-1.4572560000000001</v>
      </c>
      <c r="G1580">
        <v>-7.0218000000000003E-2</v>
      </c>
      <c r="H1580">
        <v>1.4757395258967599E+19</v>
      </c>
    </row>
    <row r="1581" spans="1:8" x14ac:dyDescent="0.2">
      <c r="A1581">
        <v>0.99991200000000002</v>
      </c>
      <c r="B1581">
        <v>1.2787E-2</v>
      </c>
      <c r="C1581">
        <v>1.0560000000000001E-3</v>
      </c>
      <c r="D1581">
        <v>3.5170000000000002E-3</v>
      </c>
      <c r="E1581">
        <v>359.59548999999998</v>
      </c>
      <c r="F1581">
        <v>-1.465797</v>
      </c>
      <c r="G1581">
        <v>-0.115823</v>
      </c>
      <c r="H1581">
        <v>1.4757395258967599E+19</v>
      </c>
    </row>
    <row r="1582" spans="1:8" x14ac:dyDescent="0.2">
      <c r="A1582">
        <v>0.99990900000000005</v>
      </c>
      <c r="B1582">
        <v>1.2900999999999999E-2</v>
      </c>
      <c r="C1582">
        <v>1.395E-3</v>
      </c>
      <c r="D1582">
        <v>3.5850000000000001E-3</v>
      </c>
      <c r="E1582">
        <v>359.58718900000002</v>
      </c>
      <c r="F1582">
        <v>-1.478926</v>
      </c>
      <c r="G1582">
        <v>-0.154532</v>
      </c>
      <c r="H1582">
        <v>1.4757395258967599E+19</v>
      </c>
    </row>
    <row r="1583" spans="1:8" x14ac:dyDescent="0.2">
      <c r="A1583">
        <v>0.99990900000000005</v>
      </c>
      <c r="B1583">
        <v>1.295E-2</v>
      </c>
      <c r="C1583">
        <v>1.057E-3</v>
      </c>
      <c r="D1583">
        <v>3.5959999999999998E-3</v>
      </c>
      <c r="E1583">
        <v>359.586365</v>
      </c>
      <c r="F1583">
        <v>-1.484416</v>
      </c>
      <c r="G1583">
        <v>-0.115787</v>
      </c>
      <c r="H1583">
        <v>1.4757395258967599E+19</v>
      </c>
    </row>
    <row r="1584" spans="1:8" x14ac:dyDescent="0.2">
      <c r="A1584">
        <v>0.99990900000000005</v>
      </c>
      <c r="B1584">
        <v>1.3004999999999999E-2</v>
      </c>
      <c r="C1584">
        <v>5.31E-4</v>
      </c>
      <c r="D1584">
        <v>3.5230000000000001E-3</v>
      </c>
      <c r="E1584">
        <v>359.595551</v>
      </c>
      <c r="F1584">
        <v>-1.490497</v>
      </c>
      <c r="G1584">
        <v>-5.5551000000000003E-2</v>
      </c>
      <c r="H1584">
        <v>1.4757395258967599E+19</v>
      </c>
    </row>
    <row r="1585" spans="1:8" x14ac:dyDescent="0.2">
      <c r="A1585">
        <v>0.99990900000000005</v>
      </c>
      <c r="B1585">
        <v>1.3062000000000001E-2</v>
      </c>
      <c r="C1585">
        <v>2.8800000000000001E-4</v>
      </c>
      <c r="D1585">
        <v>3.493E-3</v>
      </c>
      <c r="E1585">
        <v>359.599335</v>
      </c>
      <c r="F1585">
        <v>-1.4968950000000001</v>
      </c>
      <c r="G1585">
        <v>-2.7827999999999999E-2</v>
      </c>
      <c r="H1585">
        <v>1.4757395258967599E+19</v>
      </c>
    </row>
    <row r="1586" spans="1:8" x14ac:dyDescent="0.2">
      <c r="A1586">
        <v>0.99990800000000002</v>
      </c>
      <c r="B1586">
        <v>1.3106E-2</v>
      </c>
      <c r="C1586">
        <v>5.0100000000000003E-4</v>
      </c>
      <c r="D1586">
        <v>3.5379999999999999E-3</v>
      </c>
      <c r="E1586">
        <v>359.59381100000002</v>
      </c>
      <c r="F1586">
        <v>-1.5020789999999999</v>
      </c>
      <c r="G1586">
        <v>-5.2040000000000003E-2</v>
      </c>
      <c r="H1586">
        <v>1.4757395258967599E+19</v>
      </c>
    </row>
    <row r="1587" spans="1:8" x14ac:dyDescent="0.2">
      <c r="A1587">
        <v>0.99990699999999999</v>
      </c>
      <c r="B1587">
        <v>1.3101E-2</v>
      </c>
      <c r="C1587">
        <v>1.279E-3</v>
      </c>
      <c r="D1587">
        <v>3.5569999999999998E-3</v>
      </c>
      <c r="E1587">
        <v>359.59054600000002</v>
      </c>
      <c r="F1587">
        <v>-1.501779</v>
      </c>
      <c r="G1587">
        <v>-0.14125399999999999</v>
      </c>
      <c r="H1587">
        <v>1.4757395258967599E+19</v>
      </c>
    </row>
    <row r="1588" spans="1:8" x14ac:dyDescent="0.2">
      <c r="A1588">
        <v>0.99990699999999999</v>
      </c>
      <c r="B1588">
        <v>1.3127E-2</v>
      </c>
      <c r="C1588">
        <v>1.408E-3</v>
      </c>
      <c r="D1588">
        <v>3.5660000000000002E-3</v>
      </c>
      <c r="E1588">
        <v>359.58926400000001</v>
      </c>
      <c r="F1588">
        <v>-1.504829</v>
      </c>
      <c r="G1588">
        <v>-0.155997</v>
      </c>
      <c r="H1588">
        <v>1.4757395258967599E+19</v>
      </c>
    </row>
    <row r="1589" spans="1:8" x14ac:dyDescent="0.2">
      <c r="A1589">
        <v>0.99990599999999996</v>
      </c>
      <c r="B1589">
        <v>1.3194000000000001E-2</v>
      </c>
      <c r="C1589">
        <v>1.139E-3</v>
      </c>
      <c r="D1589">
        <v>3.5969999999999999E-3</v>
      </c>
      <c r="E1589">
        <v>359.58612099999999</v>
      </c>
      <c r="F1589">
        <v>-1.5124610000000001</v>
      </c>
      <c r="G1589">
        <v>-0.125023</v>
      </c>
      <c r="H1589">
        <v>1.4757395258967599E+19</v>
      </c>
    </row>
    <row r="1590" spans="1:8" x14ac:dyDescent="0.2">
      <c r="A1590">
        <v>0.99990800000000002</v>
      </c>
      <c r="B1590">
        <v>1.3094E-2</v>
      </c>
      <c r="C1590">
        <v>6.0999999999999999E-5</v>
      </c>
      <c r="D1590">
        <v>3.6229999999999999E-3</v>
      </c>
      <c r="E1590">
        <v>359.58477800000003</v>
      </c>
      <c r="F1590">
        <v>-1.500575</v>
      </c>
      <c r="G1590">
        <v>-1.5449999999999999E-3</v>
      </c>
      <c r="H1590">
        <v>1.4757395258967599E+19</v>
      </c>
    </row>
    <row r="1591" spans="1:8" x14ac:dyDescent="0.2">
      <c r="A1591">
        <v>0.99990800000000002</v>
      </c>
      <c r="B1591">
        <v>1.3046E-2</v>
      </c>
      <c r="C1591">
        <v>1.9100000000000001E-4</v>
      </c>
      <c r="D1591">
        <v>3.7390000000000001E-3</v>
      </c>
      <c r="E1591">
        <v>359.57128899999998</v>
      </c>
      <c r="F1591">
        <v>-1.49508</v>
      </c>
      <c r="G1591">
        <v>-1.6313999999999999E-2</v>
      </c>
      <c r="H1591">
        <v>1.4757395258967599E+19</v>
      </c>
    </row>
    <row r="1592" spans="1:8" x14ac:dyDescent="0.2">
      <c r="A1592">
        <v>0.99990699999999999</v>
      </c>
      <c r="B1592">
        <v>1.3054E-2</v>
      </c>
      <c r="C1592">
        <v>9.3000000000000005E-4</v>
      </c>
      <c r="D1592">
        <v>3.751E-3</v>
      </c>
      <c r="E1592">
        <v>359.56875600000001</v>
      </c>
      <c r="F1592">
        <v>-1.4963010000000001</v>
      </c>
      <c r="G1592">
        <v>-0.100899</v>
      </c>
      <c r="H1592">
        <v>1.4757395258967599E+19</v>
      </c>
    </row>
    <row r="1593" spans="1:8" x14ac:dyDescent="0.2">
      <c r="A1593">
        <v>0.99990699999999999</v>
      </c>
      <c r="B1593">
        <v>1.3006999999999999E-2</v>
      </c>
      <c r="C1593">
        <v>1.3309999999999999E-3</v>
      </c>
      <c r="D1593">
        <v>3.8419999999999999E-3</v>
      </c>
      <c r="E1593">
        <v>359.55779999999999</v>
      </c>
      <c r="F1593">
        <v>-1.4911430000000001</v>
      </c>
      <c r="G1593">
        <v>-0.14674699999999999</v>
      </c>
      <c r="H1593">
        <v>1.4757395258967599E+19</v>
      </c>
    </row>
    <row r="1594" spans="1:8" x14ac:dyDescent="0.2">
      <c r="A1594">
        <v>0.99990699999999999</v>
      </c>
      <c r="B1594">
        <v>1.3025999999999999E-2</v>
      </c>
      <c r="C1594">
        <v>1.1739999999999999E-3</v>
      </c>
      <c r="D1594">
        <v>3.8449999999999999E-3</v>
      </c>
      <c r="E1594">
        <v>359.55767800000001</v>
      </c>
      <c r="F1594">
        <v>-1.493277</v>
      </c>
      <c r="G1594">
        <v>-0.128829</v>
      </c>
      <c r="H1594">
        <v>1.4757395258967599E+19</v>
      </c>
    </row>
    <row r="1595" spans="1:8" x14ac:dyDescent="0.2">
      <c r="A1595">
        <v>0.99990800000000002</v>
      </c>
      <c r="B1595">
        <v>1.3006999999999999E-2</v>
      </c>
      <c r="C1595">
        <v>7.8799999999999996E-4</v>
      </c>
      <c r="D1595">
        <v>3.8509999999999998E-3</v>
      </c>
      <c r="E1595">
        <v>359.55761699999999</v>
      </c>
      <c r="F1595">
        <v>-1.4908380000000001</v>
      </c>
      <c r="G1595">
        <v>-8.4509000000000001E-2</v>
      </c>
      <c r="H1595">
        <v>1.4757395258967599E+19</v>
      </c>
    </row>
    <row r="1596" spans="1:8" x14ac:dyDescent="0.2">
      <c r="A1596">
        <v>0.99990800000000002</v>
      </c>
      <c r="B1596">
        <v>1.2991000000000001E-2</v>
      </c>
      <c r="C1596">
        <v>6.6399999999999999E-4</v>
      </c>
      <c r="D1596">
        <v>3.764E-3</v>
      </c>
      <c r="E1596">
        <v>359.56771900000001</v>
      </c>
      <c r="F1596">
        <v>-1.488998</v>
      </c>
      <c r="G1596">
        <v>-7.0523000000000002E-2</v>
      </c>
      <c r="H1596">
        <v>1.4757395258967599E+19</v>
      </c>
    </row>
    <row r="1597" spans="1:8" x14ac:dyDescent="0.2">
      <c r="A1597">
        <v>0.99990900000000005</v>
      </c>
      <c r="B1597">
        <v>1.2933E-2</v>
      </c>
      <c r="C1597">
        <v>4.9100000000000001E-4</v>
      </c>
      <c r="D1597">
        <v>3.738E-3</v>
      </c>
      <c r="E1597">
        <v>359.57098400000001</v>
      </c>
      <c r="F1597">
        <v>-1.4822869999999999</v>
      </c>
      <c r="G1597">
        <v>-5.0767E-2</v>
      </c>
      <c r="H1597">
        <v>1.4757395258967599E+19</v>
      </c>
    </row>
    <row r="1598" spans="1:8" x14ac:dyDescent="0.2">
      <c r="A1598">
        <v>0.99991099999999999</v>
      </c>
      <c r="B1598">
        <v>1.2826000000000001E-2</v>
      </c>
      <c r="C1598">
        <v>7.6900000000000004E-4</v>
      </c>
      <c r="D1598">
        <v>3.656E-3</v>
      </c>
      <c r="E1598">
        <v>359.579926</v>
      </c>
      <c r="F1598">
        <v>-1.4700869999999999</v>
      </c>
      <c r="G1598">
        <v>-8.2725000000000007E-2</v>
      </c>
      <c r="H1598">
        <v>1.4757395258967599E+19</v>
      </c>
    </row>
    <row r="1599" spans="1:8" x14ac:dyDescent="0.2">
      <c r="A1599">
        <v>0.99991099999999999</v>
      </c>
      <c r="B1599">
        <v>1.2789999999999999E-2</v>
      </c>
      <c r="C1599">
        <v>1.039E-3</v>
      </c>
      <c r="D1599">
        <v>3.7399999999999998E-3</v>
      </c>
      <c r="E1599">
        <v>359.56997699999999</v>
      </c>
      <c r="F1599">
        <v>-1.4661409999999999</v>
      </c>
      <c r="G1599">
        <v>-0.113597</v>
      </c>
      <c r="H1599">
        <v>1.4757395258967599E+19</v>
      </c>
    </row>
    <row r="1600" spans="1:8" x14ac:dyDescent="0.2">
      <c r="A1600">
        <v>0.99990999999999997</v>
      </c>
      <c r="B1600">
        <v>1.2763E-2</v>
      </c>
      <c r="C1600">
        <v>1.3090000000000001E-3</v>
      </c>
      <c r="D1600">
        <v>3.7940000000000001E-3</v>
      </c>
      <c r="E1600">
        <v>359.56341600000002</v>
      </c>
      <c r="F1600">
        <v>-1.463106</v>
      </c>
      <c r="G1600">
        <v>-0.144429</v>
      </c>
      <c r="H1600">
        <v>1.4757395258967599E+19</v>
      </c>
    </row>
    <row r="1601" spans="1:8" x14ac:dyDescent="0.2">
      <c r="A1601">
        <v>0.99990999999999997</v>
      </c>
      <c r="B1601">
        <v>1.2718999999999999E-2</v>
      </c>
      <c r="C1601">
        <v>1.763E-3</v>
      </c>
      <c r="D1601">
        <v>3.8899999999999998E-3</v>
      </c>
      <c r="E1601">
        <v>359.55169699999999</v>
      </c>
      <c r="F1601">
        <v>-1.458261</v>
      </c>
      <c r="G1601">
        <v>-0.19638800000000001</v>
      </c>
      <c r="H1601">
        <v>1.4757395258967599E+19</v>
      </c>
    </row>
    <row r="1602" spans="1:8" x14ac:dyDescent="0.2">
      <c r="A1602">
        <v>0.99990900000000005</v>
      </c>
      <c r="B1602">
        <v>1.2734000000000001E-2</v>
      </c>
      <c r="C1602">
        <v>1.9469999999999999E-3</v>
      </c>
      <c r="D1602">
        <v>3.9529999999999999E-3</v>
      </c>
      <c r="E1602">
        <v>359.54415899999998</v>
      </c>
      <c r="F1602">
        <v>-1.460121</v>
      </c>
      <c r="G1602">
        <v>-0.217309</v>
      </c>
      <c r="H1602">
        <v>1.4757395258967599E+19</v>
      </c>
    </row>
    <row r="1603" spans="1:8" x14ac:dyDescent="0.2">
      <c r="A1603">
        <v>0.99991099999999999</v>
      </c>
      <c r="B1603">
        <v>1.2730999999999999E-2</v>
      </c>
      <c r="C1603">
        <v>1.237E-3</v>
      </c>
      <c r="D1603">
        <v>3.8990000000000001E-3</v>
      </c>
      <c r="E1603">
        <v>359.551422</v>
      </c>
      <c r="F1603">
        <v>-1.4594849999999999</v>
      </c>
      <c r="G1603">
        <v>-0.136071</v>
      </c>
      <c r="H1603">
        <v>1.4757395258967599E+19</v>
      </c>
    </row>
    <row r="1604" spans="1:8" x14ac:dyDescent="0.2">
      <c r="A1604">
        <v>0.99991200000000002</v>
      </c>
      <c r="B1604">
        <v>1.2681E-2</v>
      </c>
      <c r="C1604">
        <v>4.2299999999999998E-4</v>
      </c>
      <c r="D1604">
        <v>3.9709999999999997E-3</v>
      </c>
      <c r="E1604">
        <v>359.54434199999997</v>
      </c>
      <c r="F1604">
        <v>-1.4534</v>
      </c>
      <c r="G1604">
        <v>-4.2722999999999997E-2</v>
      </c>
      <c r="H1604">
        <v>1.4757395258967599E+19</v>
      </c>
    </row>
    <row r="1605" spans="1:8" x14ac:dyDescent="0.2">
      <c r="A1605">
        <v>0.99991200000000002</v>
      </c>
      <c r="B1605">
        <v>1.2697999999999999E-2</v>
      </c>
      <c r="C1605">
        <v>1.4999999999999999E-4</v>
      </c>
      <c r="D1605">
        <v>3.9360000000000003E-3</v>
      </c>
      <c r="E1605">
        <v>359.54879799999998</v>
      </c>
      <c r="F1605">
        <v>-1.455228</v>
      </c>
      <c r="G1605">
        <v>-1.1413E-2</v>
      </c>
      <c r="H1605">
        <v>1.4757395258967599E+19</v>
      </c>
    </row>
    <row r="1606" spans="1:8" x14ac:dyDescent="0.2">
      <c r="A1606">
        <v>0.99991099999999999</v>
      </c>
      <c r="B1606">
        <v>1.2721E-2</v>
      </c>
      <c r="C1606">
        <v>4.0400000000000001E-4</v>
      </c>
      <c r="D1606">
        <v>4.0239999999999998E-3</v>
      </c>
      <c r="E1606">
        <v>359.53829999999999</v>
      </c>
      <c r="F1606">
        <v>-1.4579740000000001</v>
      </c>
      <c r="G1606">
        <v>-4.0390000000000002E-2</v>
      </c>
      <c r="H1606">
        <v>1.4757395258967599E+19</v>
      </c>
    </row>
    <row r="1607" spans="1:8" x14ac:dyDescent="0.2">
      <c r="A1607">
        <v>0.99990999999999997</v>
      </c>
      <c r="B1607">
        <v>1.277E-2</v>
      </c>
      <c r="C1607">
        <v>8.0800000000000002E-4</v>
      </c>
      <c r="D1607">
        <v>4.0400000000000002E-3</v>
      </c>
      <c r="E1607">
        <v>359.535889</v>
      </c>
      <c r="F1607">
        <v>-1.463768</v>
      </c>
      <c r="G1607">
        <v>-8.6634000000000003E-2</v>
      </c>
      <c r="H1607">
        <v>1.4757395258967599E+19</v>
      </c>
    </row>
    <row r="1608" spans="1:8" x14ac:dyDescent="0.2">
      <c r="A1608">
        <v>0.99990999999999997</v>
      </c>
      <c r="B1608">
        <v>1.2760000000000001E-2</v>
      </c>
      <c r="C1608">
        <v>1.243E-3</v>
      </c>
      <c r="D1608">
        <v>3.9050000000000001E-3</v>
      </c>
      <c r="E1608">
        <v>359.55078099999997</v>
      </c>
      <c r="F1608">
        <v>-1.462826</v>
      </c>
      <c r="G1608">
        <v>-0.13674800000000001</v>
      </c>
      <c r="H1608">
        <v>1.4757395258967599E+19</v>
      </c>
    </row>
    <row r="1609" spans="1:8" x14ac:dyDescent="0.2">
      <c r="A1609">
        <v>0.99990999999999997</v>
      </c>
      <c r="B1609">
        <v>1.2756999999999999E-2</v>
      </c>
      <c r="C1609">
        <v>1.462E-3</v>
      </c>
      <c r="D1609">
        <v>4.0169999999999997E-3</v>
      </c>
      <c r="E1609">
        <v>359.53762799999998</v>
      </c>
      <c r="F1609">
        <v>-1.4625570000000001</v>
      </c>
      <c r="G1609">
        <v>-0.16166800000000001</v>
      </c>
      <c r="H1609">
        <v>1.4757395258967599E+19</v>
      </c>
    </row>
    <row r="1610" spans="1:8" x14ac:dyDescent="0.2">
      <c r="A1610">
        <v>0.99991099999999999</v>
      </c>
      <c r="B1610">
        <v>1.2687E-2</v>
      </c>
      <c r="C1610">
        <v>1.088E-3</v>
      </c>
      <c r="D1610">
        <v>4.0489999999999996E-3</v>
      </c>
      <c r="E1610">
        <v>359.53445399999998</v>
      </c>
      <c r="F1610">
        <v>-1.4543360000000001</v>
      </c>
      <c r="G1610">
        <v>-0.118821</v>
      </c>
      <c r="H1610">
        <v>1.4757395258967599E+19</v>
      </c>
    </row>
    <row r="1611" spans="1:8" x14ac:dyDescent="0.2">
      <c r="A1611">
        <v>0.99991099999999999</v>
      </c>
      <c r="B1611">
        <v>1.273E-2</v>
      </c>
      <c r="C1611">
        <v>3.6600000000000001E-4</v>
      </c>
      <c r="D1611">
        <v>4.0400000000000002E-3</v>
      </c>
      <c r="E1611">
        <v>359.53656000000001</v>
      </c>
      <c r="F1611">
        <v>-1.458906</v>
      </c>
      <c r="G1611">
        <v>-3.6018000000000001E-2</v>
      </c>
      <c r="H1611">
        <v>1.4757395258967599E+19</v>
      </c>
    </row>
    <row r="1612" spans="1:8" x14ac:dyDescent="0.2">
      <c r="A1612">
        <v>0.99991099999999999</v>
      </c>
      <c r="B1612">
        <v>1.2725999999999999E-2</v>
      </c>
      <c r="C1612">
        <v>-7.3999999999999996E-5</v>
      </c>
      <c r="D1612">
        <v>3.9950000000000003E-3</v>
      </c>
      <c r="E1612">
        <v>359.542419</v>
      </c>
      <c r="F1612">
        <v>-1.458296</v>
      </c>
      <c r="G1612">
        <v>1.4260999999999999E-2</v>
      </c>
      <c r="H1612">
        <v>1.4757395258967599E+19</v>
      </c>
    </row>
    <row r="1613" spans="1:8" x14ac:dyDescent="0.2">
      <c r="A1613">
        <v>0.99991099999999999</v>
      </c>
      <c r="B1613">
        <v>1.2749E-2</v>
      </c>
      <c r="C1613">
        <v>-4.9899999999999999E-4</v>
      </c>
      <c r="D1613">
        <v>3.947E-3</v>
      </c>
      <c r="E1613">
        <v>359.54852299999999</v>
      </c>
      <c r="F1613">
        <v>-1.4607399999999999</v>
      </c>
      <c r="G1613">
        <v>6.2995999999999996E-2</v>
      </c>
      <c r="H1613">
        <v>1.4757395258967599E+19</v>
      </c>
    </row>
    <row r="1614" spans="1:8" x14ac:dyDescent="0.2">
      <c r="A1614">
        <v>0.99991099999999999</v>
      </c>
      <c r="B1614">
        <v>1.2716999999999999E-2</v>
      </c>
      <c r="C1614">
        <v>-1.204E-3</v>
      </c>
      <c r="D1614">
        <v>3.9029999999999998E-3</v>
      </c>
      <c r="E1614">
        <v>359.55453499999999</v>
      </c>
      <c r="F1614">
        <v>-1.456785</v>
      </c>
      <c r="G1614">
        <v>0.143652</v>
      </c>
      <c r="H1614">
        <v>1.4757395258967599E+19</v>
      </c>
    </row>
    <row r="1615" spans="1:8" x14ac:dyDescent="0.2">
      <c r="A1615">
        <v>0.99991200000000002</v>
      </c>
      <c r="B1615">
        <v>1.2696000000000001E-2</v>
      </c>
      <c r="C1615">
        <v>-5.0500000000000002E-4</v>
      </c>
      <c r="D1615">
        <v>3.9199999999999999E-3</v>
      </c>
      <c r="E1615">
        <v>359.551605</v>
      </c>
      <c r="F1615">
        <v>-1.4546410000000001</v>
      </c>
      <c r="G1615">
        <v>6.3531000000000004E-2</v>
      </c>
      <c r="H1615">
        <v>1.4757395258967599E+19</v>
      </c>
    </row>
    <row r="1616" spans="1:8" x14ac:dyDescent="0.2">
      <c r="A1616">
        <v>0.99991099999999999</v>
      </c>
      <c r="B1616">
        <v>1.2744999999999999E-2</v>
      </c>
      <c r="C1616">
        <v>-4.8999999999999998E-5</v>
      </c>
      <c r="D1616">
        <v>3.859E-3</v>
      </c>
      <c r="E1616">
        <v>359.55789199999998</v>
      </c>
      <c r="F1616">
        <v>-1.460431</v>
      </c>
      <c r="G1616">
        <v>1.1243E-2</v>
      </c>
      <c r="H1616">
        <v>1.4757395258967599E+19</v>
      </c>
    </row>
    <row r="1617" spans="1:8" x14ac:dyDescent="0.2">
      <c r="A1617">
        <v>0.99990999999999997</v>
      </c>
      <c r="B1617">
        <v>1.2817E-2</v>
      </c>
      <c r="C1617">
        <v>4.2000000000000002E-4</v>
      </c>
      <c r="D1617">
        <v>3.9449999999999997E-3</v>
      </c>
      <c r="E1617">
        <v>359.54736300000002</v>
      </c>
      <c r="F1617">
        <v>-1.4689719999999999</v>
      </c>
      <c r="G1617">
        <v>-4.2361999999999997E-2</v>
      </c>
      <c r="H1617">
        <v>1.4757395258967599E+19</v>
      </c>
    </row>
    <row r="1618" spans="1:8" x14ac:dyDescent="0.2">
      <c r="A1618">
        <v>0.99990900000000005</v>
      </c>
      <c r="B1618">
        <v>1.2862999999999999E-2</v>
      </c>
      <c r="C1618">
        <v>1.041E-3</v>
      </c>
      <c r="D1618">
        <v>3.9500000000000004E-3</v>
      </c>
      <c r="E1618">
        <v>359.54583700000001</v>
      </c>
      <c r="F1618">
        <v>-1.4744619999999999</v>
      </c>
      <c r="G1618">
        <v>-0.113414</v>
      </c>
      <c r="H1618">
        <v>1.4757395258967599E+19</v>
      </c>
    </row>
    <row r="1619" spans="1:8" x14ac:dyDescent="0.2">
      <c r="A1619">
        <v>0.99990800000000002</v>
      </c>
      <c r="B1619">
        <v>1.2913000000000001E-2</v>
      </c>
      <c r="C1619">
        <v>1.0510000000000001E-3</v>
      </c>
      <c r="D1619">
        <v>3.9370000000000004E-3</v>
      </c>
      <c r="E1619">
        <v>359.54733299999998</v>
      </c>
      <c r="F1619">
        <v>-1.480254</v>
      </c>
      <c r="G1619">
        <v>-0.11457000000000001</v>
      </c>
      <c r="H1619">
        <v>1.4757395258967599E+19</v>
      </c>
    </row>
    <row r="1620" spans="1:8" x14ac:dyDescent="0.2">
      <c r="A1620">
        <v>0.99990900000000005</v>
      </c>
      <c r="B1620">
        <v>1.2912E-2</v>
      </c>
      <c r="C1620">
        <v>5.8200000000000005E-4</v>
      </c>
      <c r="D1620">
        <v>3.9020000000000001E-3</v>
      </c>
      <c r="E1620">
        <v>359.55209400000001</v>
      </c>
      <c r="F1620">
        <v>-1.479941</v>
      </c>
      <c r="G1620">
        <v>-6.087E-2</v>
      </c>
      <c r="H1620">
        <v>1.4757395258967599E+19</v>
      </c>
    </row>
    <row r="1621" spans="1:8" x14ac:dyDescent="0.2">
      <c r="A1621">
        <v>0.99990900000000005</v>
      </c>
      <c r="B1621">
        <v>1.2898E-2</v>
      </c>
      <c r="C1621">
        <v>2.32E-4</v>
      </c>
      <c r="D1621">
        <v>3.8679999999999999E-3</v>
      </c>
      <c r="E1621">
        <v>359.556488</v>
      </c>
      <c r="F1621">
        <v>-1.4781120000000001</v>
      </c>
      <c r="G1621">
        <v>-2.0811E-2</v>
      </c>
      <c r="H1621">
        <v>1.4757395258967599E+19</v>
      </c>
    </row>
    <row r="1622" spans="1:8" x14ac:dyDescent="0.2">
      <c r="A1622">
        <v>0.99990900000000005</v>
      </c>
      <c r="B1622">
        <v>1.2877E-2</v>
      </c>
      <c r="C1622">
        <v>-5.4799999999999998E-4</v>
      </c>
      <c r="D1622">
        <v>3.9139999999999999E-3</v>
      </c>
      <c r="E1622">
        <v>359.552368</v>
      </c>
      <c r="F1622">
        <v>-1.4753700000000001</v>
      </c>
      <c r="G1622">
        <v>6.8528000000000006E-2</v>
      </c>
      <c r="H1622">
        <v>1.4757395258967599E+19</v>
      </c>
    </row>
    <row r="1623" spans="1:8" x14ac:dyDescent="0.2">
      <c r="A1623">
        <v>0.99990999999999997</v>
      </c>
      <c r="B1623">
        <v>1.2814000000000001E-2</v>
      </c>
      <c r="C1623">
        <v>-8.4800000000000001E-4</v>
      </c>
      <c r="D1623">
        <v>3.9309999999999996E-3</v>
      </c>
      <c r="E1623">
        <v>359.55081200000001</v>
      </c>
      <c r="F1623">
        <v>-1.4680519999999999</v>
      </c>
      <c r="G1623">
        <v>0.102991</v>
      </c>
      <c r="H1623">
        <v>1.4757395258967599E+19</v>
      </c>
    </row>
    <row r="1624" spans="1:8" x14ac:dyDescent="0.2">
      <c r="A1624">
        <v>0.99990900000000005</v>
      </c>
      <c r="B1624">
        <v>1.2892000000000001E-2</v>
      </c>
      <c r="C1624">
        <v>-4.4299999999999998E-4</v>
      </c>
      <c r="D1624">
        <v>3.947E-3</v>
      </c>
      <c r="E1624">
        <v>359.54840100000001</v>
      </c>
      <c r="F1624">
        <v>-1.477195</v>
      </c>
      <c r="G1624">
        <v>5.6558999999999998E-2</v>
      </c>
      <c r="H1624">
        <v>1.4757395258967599E+19</v>
      </c>
    </row>
    <row r="1625" spans="1:8" x14ac:dyDescent="0.2">
      <c r="A1625">
        <v>0.99990900000000005</v>
      </c>
      <c r="B1625">
        <v>1.2931E-2</v>
      </c>
      <c r="C1625">
        <v>6.2200000000000005E-4</v>
      </c>
      <c r="D1625">
        <v>3.9150000000000001E-3</v>
      </c>
      <c r="E1625">
        <v>359.55044600000002</v>
      </c>
      <c r="F1625">
        <v>-1.482078</v>
      </c>
      <c r="G1625">
        <v>-6.5462000000000006E-2</v>
      </c>
      <c r="H1625">
        <v>1.4757395258967599E+19</v>
      </c>
    </row>
    <row r="1626" spans="1:8" x14ac:dyDescent="0.2">
      <c r="A1626">
        <v>0.99990800000000002</v>
      </c>
      <c r="B1626">
        <v>1.2957E-2</v>
      </c>
      <c r="C1626">
        <v>1.4090000000000001E-3</v>
      </c>
      <c r="D1626">
        <v>3.8860000000000001E-3</v>
      </c>
      <c r="E1626">
        <v>359.55267300000003</v>
      </c>
      <c r="F1626">
        <v>-1.4854309999999999</v>
      </c>
      <c r="G1626">
        <v>-0.15567400000000001</v>
      </c>
      <c r="H1626">
        <v>1.4757395258967599E+19</v>
      </c>
    </row>
    <row r="1627" spans="1:8" x14ac:dyDescent="0.2">
      <c r="A1627">
        <v>0.99990800000000002</v>
      </c>
      <c r="B1627">
        <v>1.2966E-2</v>
      </c>
      <c r="C1627">
        <v>1.0809999999999999E-3</v>
      </c>
      <c r="D1627">
        <v>3.8630000000000001E-3</v>
      </c>
      <c r="E1627">
        <v>359.55578600000001</v>
      </c>
      <c r="F1627">
        <v>-1.486332</v>
      </c>
      <c r="G1627">
        <v>-0.118131</v>
      </c>
      <c r="H1627">
        <v>1.4757395258967599E+19</v>
      </c>
    </row>
    <row r="1628" spans="1:8" x14ac:dyDescent="0.2">
      <c r="A1628">
        <v>0.99990800000000002</v>
      </c>
      <c r="B1628">
        <v>1.2962E-2</v>
      </c>
      <c r="C1628">
        <v>7.2199999999999999E-4</v>
      </c>
      <c r="D1628">
        <v>3.882E-3</v>
      </c>
      <c r="E1628">
        <v>359.55410799999999</v>
      </c>
      <c r="F1628">
        <v>-1.4857260000000001</v>
      </c>
      <c r="G1628">
        <v>-7.6973E-2</v>
      </c>
      <c r="H1628">
        <v>1.4757395258967599E+19</v>
      </c>
    </row>
    <row r="1629" spans="1:8" x14ac:dyDescent="0.2">
      <c r="A1629">
        <v>0.99990900000000005</v>
      </c>
      <c r="B1629">
        <v>1.2921E-2</v>
      </c>
      <c r="C1629">
        <v>1.155E-3</v>
      </c>
      <c r="D1629">
        <v>3.7680000000000001E-3</v>
      </c>
      <c r="E1629">
        <v>359.56652800000001</v>
      </c>
      <c r="F1629">
        <v>-1.4811399999999999</v>
      </c>
      <c r="G1629">
        <v>-0.126748</v>
      </c>
      <c r="H1629">
        <v>1.4757395258967599E+19</v>
      </c>
    </row>
    <row r="1630" spans="1:8" x14ac:dyDescent="0.2">
      <c r="A1630">
        <v>0.99990900000000005</v>
      </c>
      <c r="B1630">
        <v>1.2942E-2</v>
      </c>
      <c r="C1630">
        <v>3.88E-4</v>
      </c>
      <c r="D1630">
        <v>3.7929999999999999E-3</v>
      </c>
      <c r="E1630">
        <v>359.56484999999998</v>
      </c>
      <c r="F1630">
        <v>-1.4832829999999999</v>
      </c>
      <c r="G1630">
        <v>-3.8816999999999997E-2</v>
      </c>
      <c r="H1630">
        <v>1.4757395258967599E+19</v>
      </c>
    </row>
    <row r="1631" spans="1:8" x14ac:dyDescent="0.2">
      <c r="A1631">
        <v>0.99990900000000005</v>
      </c>
      <c r="B1631">
        <v>1.2918000000000001E-2</v>
      </c>
      <c r="C1631">
        <v>5.8699999999999996E-4</v>
      </c>
      <c r="D1631">
        <v>3.7950000000000002E-3</v>
      </c>
      <c r="E1631">
        <v>359.56427000000002</v>
      </c>
      <c r="F1631">
        <v>-1.480537</v>
      </c>
      <c r="G1631">
        <v>-6.1669000000000002E-2</v>
      </c>
      <c r="H1631">
        <v>1.4757395258967599E+19</v>
      </c>
    </row>
    <row r="1632" spans="1:8" x14ac:dyDescent="0.2">
      <c r="A1632">
        <v>0.99990999999999997</v>
      </c>
      <c r="B1632">
        <v>1.2880000000000001E-2</v>
      </c>
      <c r="C1632">
        <v>7.4700000000000005E-4</v>
      </c>
      <c r="D1632">
        <v>3.7569999999999999E-3</v>
      </c>
      <c r="E1632">
        <v>359.56835899999999</v>
      </c>
      <c r="F1632">
        <v>-1.476264</v>
      </c>
      <c r="G1632">
        <v>-8.0010999999999999E-2</v>
      </c>
      <c r="H1632">
        <v>1.4757395258967599E+19</v>
      </c>
    </row>
    <row r="1633" spans="1:8" x14ac:dyDescent="0.2">
      <c r="A1633">
        <v>0.99990900000000005</v>
      </c>
      <c r="B1633">
        <v>1.2936E-2</v>
      </c>
      <c r="C1633">
        <v>5.2499999999999997E-4</v>
      </c>
      <c r="D1633">
        <v>3.728E-3</v>
      </c>
      <c r="E1633">
        <v>359.57208300000002</v>
      </c>
      <c r="F1633">
        <v>-1.482661</v>
      </c>
      <c r="G1633">
        <v>-5.4614000000000003E-2</v>
      </c>
      <c r="H1633">
        <v>1.4757395258967599E+19</v>
      </c>
    </row>
    <row r="1634" spans="1:8" x14ac:dyDescent="0.2">
      <c r="A1634">
        <v>0.99990900000000005</v>
      </c>
      <c r="B1634">
        <v>1.2939000000000001E-2</v>
      </c>
      <c r="C1634">
        <v>4.9399999999999997E-4</v>
      </c>
      <c r="D1634">
        <v>3.7729999999999999E-3</v>
      </c>
      <c r="E1634">
        <v>359.56698599999999</v>
      </c>
      <c r="F1634">
        <v>-1.482969</v>
      </c>
      <c r="G1634">
        <v>-5.1062999999999997E-2</v>
      </c>
      <c r="H1634">
        <v>1.4757395258967599E+19</v>
      </c>
    </row>
    <row r="1635" spans="1:8" x14ac:dyDescent="0.2">
      <c r="A1635">
        <v>0.99990999999999997</v>
      </c>
      <c r="B1635">
        <v>1.2865E-2</v>
      </c>
      <c r="C1635">
        <v>5.4299999999999997E-4</v>
      </c>
      <c r="D1635">
        <v>3.803E-3</v>
      </c>
      <c r="E1635">
        <v>359.56347699999998</v>
      </c>
      <c r="F1635">
        <v>-1.4744360000000001</v>
      </c>
      <c r="G1635">
        <v>-5.6557999999999997E-2</v>
      </c>
      <c r="H1635">
        <v>1.4757395258967599E+19</v>
      </c>
    </row>
    <row r="1636" spans="1:8" x14ac:dyDescent="0.2">
      <c r="A1636">
        <v>0.99990999999999997</v>
      </c>
      <c r="B1636">
        <v>1.2833000000000001E-2</v>
      </c>
      <c r="C1636">
        <v>1.052E-3</v>
      </c>
      <c r="D1636">
        <v>3.8310000000000002E-3</v>
      </c>
      <c r="E1636">
        <v>359.55954000000003</v>
      </c>
      <c r="F1636">
        <v>-1.471087</v>
      </c>
      <c r="G1636">
        <v>-0.114956</v>
      </c>
      <c r="H1636">
        <v>1.4757395258967599E+19</v>
      </c>
    </row>
    <row r="1637" spans="1:8" x14ac:dyDescent="0.2">
      <c r="A1637">
        <v>0.99990999999999997</v>
      </c>
      <c r="B1637">
        <v>1.2799E-2</v>
      </c>
      <c r="C1637">
        <v>9.1200000000000005E-4</v>
      </c>
      <c r="D1637">
        <v>3.8579999999999999E-3</v>
      </c>
      <c r="E1637">
        <v>359.55660999999998</v>
      </c>
      <c r="F1637">
        <v>-1.467131</v>
      </c>
      <c r="G1637">
        <v>-9.8812999999999998E-2</v>
      </c>
      <c r="H1637">
        <v>1.4757395258967599E+19</v>
      </c>
    </row>
    <row r="1638" spans="1:8" x14ac:dyDescent="0.2">
      <c r="A1638">
        <v>0.99990999999999997</v>
      </c>
      <c r="B1638">
        <v>1.2817E-2</v>
      </c>
      <c r="C1638">
        <v>1.258E-3</v>
      </c>
      <c r="D1638">
        <v>3.7690000000000002E-3</v>
      </c>
      <c r="E1638">
        <v>359.56625400000001</v>
      </c>
      <c r="F1638">
        <v>-1.469249</v>
      </c>
      <c r="G1638">
        <v>-0.138568</v>
      </c>
      <c r="H1638">
        <v>1.4757395258967599E+19</v>
      </c>
    </row>
    <row r="1639" spans="1:8" x14ac:dyDescent="0.2">
      <c r="A1639">
        <v>0.99991099999999999</v>
      </c>
      <c r="B1639">
        <v>1.2775E-2</v>
      </c>
      <c r="C1639">
        <v>9.6900000000000003E-4</v>
      </c>
      <c r="D1639">
        <v>3.728E-3</v>
      </c>
      <c r="E1639">
        <v>359.57138099999997</v>
      </c>
      <c r="F1639">
        <v>-1.464358</v>
      </c>
      <c r="G1639">
        <v>-0.105612</v>
      </c>
      <c r="H1639">
        <v>1.4757395258967599E+19</v>
      </c>
    </row>
    <row r="1640" spans="1:8" x14ac:dyDescent="0.2">
      <c r="A1640">
        <v>0.99991200000000002</v>
      </c>
      <c r="B1640">
        <v>1.2767000000000001E-2</v>
      </c>
      <c r="C1640">
        <v>3.8699999999999997E-4</v>
      </c>
      <c r="D1640">
        <v>3.7079999999999999E-3</v>
      </c>
      <c r="E1640">
        <v>359.57458500000001</v>
      </c>
      <c r="F1640">
        <v>-1.4631350000000001</v>
      </c>
      <c r="G1640">
        <v>-3.8866999999999999E-2</v>
      </c>
      <c r="H1640">
        <v>1.4757395258967599E+19</v>
      </c>
    </row>
    <row r="1641" spans="1:8" x14ac:dyDescent="0.2">
      <c r="A1641">
        <v>0.99991099999999999</v>
      </c>
      <c r="B1641">
        <v>1.278E-2</v>
      </c>
      <c r="C1641">
        <v>-3.8000000000000002E-4</v>
      </c>
      <c r="D1641">
        <v>3.7799999999999999E-3</v>
      </c>
      <c r="E1641">
        <v>359.56738300000001</v>
      </c>
      <c r="F1641">
        <v>-1.4643539999999999</v>
      </c>
      <c r="G1641">
        <v>4.9098999999999997E-2</v>
      </c>
      <c r="H1641">
        <v>1.4757395258967599E+19</v>
      </c>
    </row>
    <row r="1642" spans="1:8" x14ac:dyDescent="0.2">
      <c r="A1642">
        <v>0.99991200000000002</v>
      </c>
      <c r="B1642">
        <v>1.2709E-2</v>
      </c>
      <c r="C1642">
        <v>-5.7700000000000004E-4</v>
      </c>
      <c r="D1642">
        <v>3.6470000000000001E-3</v>
      </c>
      <c r="E1642">
        <v>359.58291600000001</v>
      </c>
      <c r="F1642">
        <v>-1.4561470000000001</v>
      </c>
      <c r="G1642">
        <v>7.1412000000000003E-2</v>
      </c>
      <c r="H1642">
        <v>1.4757395258967599E+19</v>
      </c>
    </row>
    <row r="1643" spans="1:8" x14ac:dyDescent="0.2">
      <c r="A1643">
        <v>0.99991300000000005</v>
      </c>
      <c r="B1643">
        <v>1.2685E-2</v>
      </c>
      <c r="C1643">
        <v>2.9500000000000001E-4</v>
      </c>
      <c r="D1643">
        <v>3.6579999999999998E-3</v>
      </c>
      <c r="E1643">
        <v>359.58038299999998</v>
      </c>
      <c r="F1643">
        <v>-1.4537070000000001</v>
      </c>
      <c r="G1643">
        <v>-2.8504999999999999E-2</v>
      </c>
      <c r="H1643">
        <v>1.4757395258967599E+19</v>
      </c>
    </row>
    <row r="1644" spans="1:8" x14ac:dyDescent="0.2">
      <c r="A1644">
        <v>0.99991300000000005</v>
      </c>
      <c r="B1644">
        <v>1.2654E-2</v>
      </c>
      <c r="C1644">
        <v>7.7300000000000003E-4</v>
      </c>
      <c r="D1644">
        <v>3.6589999999999999E-3</v>
      </c>
      <c r="E1644">
        <v>359.57959</v>
      </c>
      <c r="F1644">
        <v>-1.450353</v>
      </c>
      <c r="G1644">
        <v>-8.3313999999999999E-2</v>
      </c>
      <c r="H1644">
        <v>1.4757395258967599E+19</v>
      </c>
    </row>
    <row r="1645" spans="1:8" x14ac:dyDescent="0.2">
      <c r="A1645">
        <v>0.99991200000000002</v>
      </c>
      <c r="B1645">
        <v>1.2684000000000001E-2</v>
      </c>
      <c r="C1645">
        <v>1.139E-3</v>
      </c>
      <c r="D1645">
        <v>3.6350000000000002E-3</v>
      </c>
      <c r="E1645">
        <v>359.58187900000001</v>
      </c>
      <c r="F1645">
        <v>-1.45401</v>
      </c>
      <c r="G1645">
        <v>-0.125273</v>
      </c>
      <c r="H1645">
        <v>1.4757395258967599E+19</v>
      </c>
    </row>
    <row r="1646" spans="1:8" x14ac:dyDescent="0.2">
      <c r="A1646">
        <v>0.99991200000000002</v>
      </c>
      <c r="B1646">
        <v>1.2690999999999999E-2</v>
      </c>
      <c r="C1646">
        <v>1.5150000000000001E-3</v>
      </c>
      <c r="D1646">
        <v>3.5990000000000002E-3</v>
      </c>
      <c r="E1646">
        <v>359.58535799999999</v>
      </c>
      <c r="F1646">
        <v>-1.454915</v>
      </c>
      <c r="G1646">
        <v>-0.168381</v>
      </c>
      <c r="H1646">
        <v>1.4757395258967599E+19</v>
      </c>
    </row>
    <row r="1647" spans="1:8" x14ac:dyDescent="0.2">
      <c r="A1647">
        <v>0.99991399999999997</v>
      </c>
      <c r="B1647">
        <v>1.2579999999999999E-2</v>
      </c>
      <c r="C1647">
        <v>1.274E-3</v>
      </c>
      <c r="D1647">
        <v>3.5590000000000001E-3</v>
      </c>
      <c r="E1647">
        <v>359.59033199999999</v>
      </c>
      <c r="F1647">
        <v>-1.4420930000000001</v>
      </c>
      <c r="G1647">
        <v>-0.14086699999999999</v>
      </c>
      <c r="H1647">
        <v>1.4757395258967599E+19</v>
      </c>
    </row>
    <row r="1648" spans="1:8" x14ac:dyDescent="0.2">
      <c r="A1648">
        <v>0.99991600000000003</v>
      </c>
      <c r="B1648">
        <v>1.2503E-2</v>
      </c>
      <c r="C1648">
        <v>-3.4400000000000001E-4</v>
      </c>
      <c r="D1648">
        <v>3.483E-3</v>
      </c>
      <c r="E1648">
        <v>359.60137900000001</v>
      </c>
      <c r="F1648">
        <v>-1.4326239999999999</v>
      </c>
      <c r="G1648">
        <v>4.4367999999999998E-2</v>
      </c>
      <c r="H1648">
        <v>1.4757395258967599E+19</v>
      </c>
    </row>
    <row r="1649" spans="1:8" x14ac:dyDescent="0.2">
      <c r="A1649">
        <v>0.999915</v>
      </c>
      <c r="B1649">
        <v>1.2546E-2</v>
      </c>
      <c r="C1649">
        <v>-1.232E-3</v>
      </c>
      <c r="D1649">
        <v>3.4299999999999999E-3</v>
      </c>
      <c r="E1649">
        <v>359.60879499999999</v>
      </c>
      <c r="F1649">
        <v>-1.437214</v>
      </c>
      <c r="G1649">
        <v>0.14613300000000001</v>
      </c>
      <c r="H1649">
        <v>1.4757395258967599E+19</v>
      </c>
    </row>
    <row r="1650" spans="1:8" x14ac:dyDescent="0.2">
      <c r="A1650">
        <v>0.99991399999999997</v>
      </c>
      <c r="B1650">
        <v>1.2578000000000001E-2</v>
      </c>
      <c r="C1650">
        <v>-1.3439999999999999E-3</v>
      </c>
      <c r="D1650">
        <v>3.49E-3</v>
      </c>
      <c r="E1650">
        <v>359.602081</v>
      </c>
      <c r="F1650">
        <v>-1.4408479999999999</v>
      </c>
      <c r="G1650">
        <v>0.159076</v>
      </c>
      <c r="H1650">
        <v>1.4757395258967599E+19</v>
      </c>
    </row>
    <row r="1651" spans="1:8" x14ac:dyDescent="0.2">
      <c r="A1651">
        <v>0.99991399999999997</v>
      </c>
      <c r="B1651">
        <v>1.2603E-2</v>
      </c>
      <c r="C1651">
        <v>-8.7399999999999999E-4</v>
      </c>
      <c r="D1651">
        <v>3.509E-3</v>
      </c>
      <c r="E1651">
        <v>359.59921300000002</v>
      </c>
      <c r="F1651">
        <v>-1.443889</v>
      </c>
      <c r="G1651">
        <v>0.105189</v>
      </c>
      <c r="H1651">
        <v>1.4757395258967599E+19</v>
      </c>
    </row>
    <row r="1652" spans="1:8" x14ac:dyDescent="0.2">
      <c r="A1652">
        <v>0.99991399999999997</v>
      </c>
      <c r="B1652">
        <v>1.2621E-2</v>
      </c>
      <c r="C1652">
        <v>2.3499999999999999E-4</v>
      </c>
      <c r="D1652">
        <v>3.4480000000000001E-3</v>
      </c>
      <c r="E1652">
        <v>359.60455300000001</v>
      </c>
      <c r="F1652">
        <v>-1.446332</v>
      </c>
      <c r="G1652">
        <v>-2.1928E-2</v>
      </c>
      <c r="H1652">
        <v>1.4757395258967599E+19</v>
      </c>
    </row>
    <row r="1653" spans="1:8" x14ac:dyDescent="0.2">
      <c r="A1653">
        <v>0.99991399999999997</v>
      </c>
      <c r="B1653">
        <v>1.2626E-2</v>
      </c>
      <c r="C1653">
        <v>9.77E-4</v>
      </c>
      <c r="D1653">
        <v>3.4710000000000001E-3</v>
      </c>
      <c r="E1653">
        <v>359.60086100000001</v>
      </c>
      <c r="F1653">
        <v>-1.4472499999999999</v>
      </c>
      <c r="G1653">
        <v>-0.10691199999999999</v>
      </c>
      <c r="H1653">
        <v>1.4757395258967599E+19</v>
      </c>
    </row>
    <row r="1654" spans="1:8" x14ac:dyDescent="0.2">
      <c r="A1654">
        <v>0.99991300000000005</v>
      </c>
      <c r="B1654">
        <v>1.2655E-2</v>
      </c>
      <c r="C1654">
        <v>1.1919999999999999E-3</v>
      </c>
      <c r="D1654">
        <v>3.4710000000000001E-3</v>
      </c>
      <c r="E1654">
        <v>359.60055499999999</v>
      </c>
      <c r="F1654">
        <v>-1.450607</v>
      </c>
      <c r="G1654">
        <v>-0.13158</v>
      </c>
      <c r="H1654">
        <v>1.4757395258967599E+19</v>
      </c>
    </row>
    <row r="1655" spans="1:8" x14ac:dyDescent="0.2">
      <c r="A1655">
        <v>0.99991300000000005</v>
      </c>
      <c r="B1655">
        <v>1.2618000000000001E-2</v>
      </c>
      <c r="C1655">
        <v>1.6180000000000001E-3</v>
      </c>
      <c r="D1655">
        <v>3.5109999999999998E-3</v>
      </c>
      <c r="E1655">
        <v>359.59536700000001</v>
      </c>
      <c r="F1655">
        <v>-1.4466559999999999</v>
      </c>
      <c r="G1655">
        <v>-0.18027000000000001</v>
      </c>
      <c r="H1655">
        <v>1.4757395258967599E+19</v>
      </c>
    </row>
    <row r="1656" spans="1:8" x14ac:dyDescent="0.2">
      <c r="A1656">
        <v>0.99991300000000005</v>
      </c>
      <c r="B1656">
        <v>1.2616E-2</v>
      </c>
      <c r="C1656">
        <v>1.689E-3</v>
      </c>
      <c r="D1656">
        <v>3.5010000000000002E-3</v>
      </c>
      <c r="E1656">
        <v>359.59637500000002</v>
      </c>
      <c r="F1656">
        <v>-1.446347</v>
      </c>
      <c r="G1656">
        <v>-0.18846599999999999</v>
      </c>
      <c r="H1656">
        <v>1.4757395258967599E+19</v>
      </c>
    </row>
    <row r="1657" spans="1:8" x14ac:dyDescent="0.2">
      <c r="A1657">
        <v>0.99991399999999997</v>
      </c>
      <c r="B1657">
        <v>1.2564000000000001E-2</v>
      </c>
      <c r="C1657">
        <v>1.32E-3</v>
      </c>
      <c r="D1657">
        <v>3.5019999999999999E-3</v>
      </c>
      <c r="E1657">
        <v>359.59683200000001</v>
      </c>
      <c r="F1657">
        <v>-1.4402489999999999</v>
      </c>
      <c r="G1657">
        <v>-0.146202</v>
      </c>
      <c r="H1657">
        <v>1.4757395258967599E+19</v>
      </c>
    </row>
    <row r="1658" spans="1:8" x14ac:dyDescent="0.2">
      <c r="A1658">
        <v>0.999915</v>
      </c>
      <c r="B1658">
        <v>1.2573000000000001E-2</v>
      </c>
      <c r="C1658">
        <v>1.7000000000000001E-4</v>
      </c>
      <c r="D1658">
        <v>3.4580000000000001E-3</v>
      </c>
      <c r="E1658">
        <v>359.60348499999998</v>
      </c>
      <c r="F1658">
        <v>-1.440847</v>
      </c>
      <c r="G1658">
        <v>-1.4543E-2</v>
      </c>
      <c r="H1658">
        <v>1.4757395258967599E+19</v>
      </c>
    </row>
    <row r="1659" spans="1:8" x14ac:dyDescent="0.2">
      <c r="A1659">
        <v>0.999915</v>
      </c>
      <c r="B1659">
        <v>1.2534E-2</v>
      </c>
      <c r="C1659">
        <v>-8.03E-4</v>
      </c>
      <c r="D1659">
        <v>3.4009999999999999E-3</v>
      </c>
      <c r="E1659">
        <v>359.61148100000003</v>
      </c>
      <c r="F1659">
        <v>-1.4359759999999999</v>
      </c>
      <c r="G1659">
        <v>9.6914E-2</v>
      </c>
      <c r="H1659">
        <v>1.4757395258967599E+19</v>
      </c>
    </row>
    <row r="1660" spans="1:8" x14ac:dyDescent="0.2">
      <c r="A1660">
        <v>0.999915</v>
      </c>
      <c r="B1660">
        <v>1.2534E-2</v>
      </c>
      <c r="C1660">
        <v>-1.0139999999999999E-3</v>
      </c>
      <c r="D1660">
        <v>3.4329999999999999E-3</v>
      </c>
      <c r="E1660">
        <v>359.608093</v>
      </c>
      <c r="F1660">
        <v>-1.43597</v>
      </c>
      <c r="G1660">
        <v>0.12110899999999999</v>
      </c>
      <c r="H1660">
        <v>1.4757395258967599E+19</v>
      </c>
    </row>
    <row r="1661" spans="1:8" x14ac:dyDescent="0.2">
      <c r="A1661">
        <v>0.999915</v>
      </c>
      <c r="B1661">
        <v>1.2547000000000001E-2</v>
      </c>
      <c r="C1661">
        <v>1.9999999999999999E-6</v>
      </c>
      <c r="D1661">
        <v>3.4320000000000002E-3</v>
      </c>
      <c r="E1661">
        <v>359.60672</v>
      </c>
      <c r="F1661">
        <v>-1.4378</v>
      </c>
      <c r="G1661">
        <v>4.712E-3</v>
      </c>
      <c r="H1661">
        <v>1.4757395258967599E+19</v>
      </c>
    </row>
    <row r="1662" spans="1:8" x14ac:dyDescent="0.2">
      <c r="A1662">
        <v>0.99991399999999997</v>
      </c>
      <c r="B1662">
        <v>1.2611000000000001E-2</v>
      </c>
      <c r="C1662">
        <v>7.0200000000000004E-4</v>
      </c>
      <c r="D1662">
        <v>3.5530000000000002E-3</v>
      </c>
      <c r="E1662">
        <v>359.59188799999998</v>
      </c>
      <c r="F1662">
        <v>-1.4454309999999999</v>
      </c>
      <c r="G1662">
        <v>-7.5269000000000003E-2</v>
      </c>
      <c r="H1662">
        <v>1.4757395258967599E+19</v>
      </c>
    </row>
    <row r="1663" spans="1:8" x14ac:dyDescent="0.2">
      <c r="A1663">
        <v>0.99991399999999997</v>
      </c>
      <c r="B1663">
        <v>1.2626E-2</v>
      </c>
      <c r="C1663">
        <v>1.059E-3</v>
      </c>
      <c r="D1663">
        <v>3.539E-3</v>
      </c>
      <c r="E1663">
        <v>359.59298699999999</v>
      </c>
      <c r="F1663">
        <v>-1.4472560000000001</v>
      </c>
      <c r="G1663">
        <v>-0.116254</v>
      </c>
      <c r="H1663">
        <v>1.4757395258967599E+19</v>
      </c>
    </row>
    <row r="1664" spans="1:8" x14ac:dyDescent="0.2">
      <c r="A1664">
        <v>0.99991300000000005</v>
      </c>
      <c r="B1664">
        <v>1.2632000000000001E-2</v>
      </c>
      <c r="C1664">
        <v>1.4430000000000001E-3</v>
      </c>
      <c r="D1664">
        <v>3.5409999999999999E-3</v>
      </c>
      <c r="E1664">
        <v>359.59219400000001</v>
      </c>
      <c r="F1664">
        <v>-1.4481729999999999</v>
      </c>
      <c r="G1664">
        <v>-0.16025</v>
      </c>
      <c r="H1664">
        <v>1.4757395258967599E+19</v>
      </c>
    </row>
    <row r="1665" spans="1:8" x14ac:dyDescent="0.2">
      <c r="A1665">
        <v>0.99991300000000005</v>
      </c>
      <c r="B1665">
        <v>1.2692999999999999E-2</v>
      </c>
      <c r="C1665">
        <v>8.3799999999999999E-4</v>
      </c>
      <c r="D1665">
        <v>3.5460000000000001E-3</v>
      </c>
      <c r="E1665">
        <v>359.59243800000002</v>
      </c>
      <c r="F1665">
        <v>-1.454879</v>
      </c>
      <c r="G1665">
        <v>-9.0889999999999999E-2</v>
      </c>
      <c r="H1665">
        <v>1.4757395258967599E+19</v>
      </c>
    </row>
    <row r="1666" spans="1:8" x14ac:dyDescent="0.2">
      <c r="A1666">
        <v>0.99991399999999997</v>
      </c>
      <c r="B1666">
        <v>1.2655E-2</v>
      </c>
      <c r="C1666">
        <v>2.23E-4</v>
      </c>
      <c r="D1666">
        <v>3.565E-3</v>
      </c>
      <c r="E1666">
        <v>359.59115600000001</v>
      </c>
      <c r="F1666">
        <v>-1.450307</v>
      </c>
      <c r="G1666">
        <v>-2.0434999999999998E-2</v>
      </c>
      <c r="H1666">
        <v>1.4757395258967599E+19</v>
      </c>
    </row>
    <row r="1667" spans="1:8" x14ac:dyDescent="0.2">
      <c r="A1667">
        <v>0.999915</v>
      </c>
      <c r="B1667">
        <v>1.2583E-2</v>
      </c>
      <c r="C1667">
        <v>-2.8699999999999998E-4</v>
      </c>
      <c r="D1667">
        <v>3.4919999999999999E-3</v>
      </c>
      <c r="E1667">
        <v>359.60025000000002</v>
      </c>
      <c r="F1667">
        <v>-1.4417720000000001</v>
      </c>
      <c r="G1667">
        <v>3.7863000000000001E-2</v>
      </c>
      <c r="H1667">
        <v>1.4757395258967599E+19</v>
      </c>
    </row>
    <row r="1668" spans="1:8" x14ac:dyDescent="0.2">
      <c r="A1668">
        <v>0.99991600000000003</v>
      </c>
      <c r="B1668">
        <v>1.2465E-2</v>
      </c>
      <c r="C1668">
        <v>-2.1599999999999999E-4</v>
      </c>
      <c r="D1668">
        <v>3.4499999999999999E-3</v>
      </c>
      <c r="E1668">
        <v>359.60494999999997</v>
      </c>
      <c r="F1668">
        <v>-1.428364</v>
      </c>
      <c r="G1668">
        <v>2.9715999999999999E-2</v>
      </c>
      <c r="H1668">
        <v>1.4757395258967599E+19</v>
      </c>
    </row>
    <row r="1669" spans="1:8" x14ac:dyDescent="0.2">
      <c r="A1669">
        <v>0.99991600000000003</v>
      </c>
      <c r="B1669">
        <v>1.2474000000000001E-2</v>
      </c>
      <c r="C1669">
        <v>-4.06E-4</v>
      </c>
      <c r="D1669">
        <v>3.5040000000000002E-3</v>
      </c>
      <c r="E1669">
        <v>359.59909099999999</v>
      </c>
      <c r="F1669">
        <v>-1.4292750000000001</v>
      </c>
      <c r="G1669">
        <v>5.1573000000000001E-2</v>
      </c>
      <c r="H1669">
        <v>1.4757395258967599E+19</v>
      </c>
    </row>
    <row r="1670" spans="1:8" x14ac:dyDescent="0.2">
      <c r="A1670">
        <v>0.99991600000000003</v>
      </c>
      <c r="B1670">
        <v>1.2501E-2</v>
      </c>
      <c r="C1670">
        <v>-4.0000000000000002E-4</v>
      </c>
      <c r="D1670">
        <v>3.4770000000000001E-3</v>
      </c>
      <c r="E1670">
        <v>359.60211199999998</v>
      </c>
      <c r="F1670">
        <v>-1.4323269999999999</v>
      </c>
      <c r="G1670">
        <v>5.0795E-2</v>
      </c>
      <c r="H1670">
        <v>1.4757395258967599E+19</v>
      </c>
    </row>
    <row r="1671" spans="1:8" x14ac:dyDescent="0.2">
      <c r="A1671">
        <v>0.99991600000000003</v>
      </c>
      <c r="B1671">
        <v>1.2475E-2</v>
      </c>
      <c r="C1671">
        <v>7.9999999999999996E-6</v>
      </c>
      <c r="D1671">
        <v>3.408E-3</v>
      </c>
      <c r="E1671">
        <v>359.60949699999998</v>
      </c>
      <c r="F1671">
        <v>-1.429589</v>
      </c>
      <c r="G1671">
        <v>3.9490000000000003E-3</v>
      </c>
      <c r="H1671">
        <v>1.4757395258967599E+19</v>
      </c>
    </row>
    <row r="1672" spans="1:8" x14ac:dyDescent="0.2">
      <c r="A1672">
        <v>0.99991600000000003</v>
      </c>
      <c r="B1672">
        <v>1.2455000000000001E-2</v>
      </c>
      <c r="C1672">
        <v>-2.0699999999999999E-4</v>
      </c>
      <c r="D1672">
        <v>3.5360000000000001E-3</v>
      </c>
      <c r="E1672">
        <v>359.59515399999998</v>
      </c>
      <c r="F1672">
        <v>-1.427157</v>
      </c>
      <c r="G1672">
        <v>2.8724E-2</v>
      </c>
      <c r="H1672">
        <v>1.4757395258967599E+19</v>
      </c>
    </row>
    <row r="1673" spans="1:8" x14ac:dyDescent="0.2">
      <c r="A1673">
        <v>0.99991600000000003</v>
      </c>
      <c r="B1673">
        <v>1.2468999999999999E-2</v>
      </c>
      <c r="C1673">
        <v>-4.1100000000000002E-4</v>
      </c>
      <c r="D1673">
        <v>3.5309999999999999E-3</v>
      </c>
      <c r="E1673">
        <v>359.59603900000002</v>
      </c>
      <c r="F1673">
        <v>-1.4286829999999999</v>
      </c>
      <c r="G1673">
        <v>5.2141E-2</v>
      </c>
      <c r="H1673">
        <v>1.4757395258967599E+19</v>
      </c>
    </row>
    <row r="1674" spans="1:8" x14ac:dyDescent="0.2">
      <c r="A1674">
        <v>0.999915</v>
      </c>
      <c r="B1674">
        <v>1.2498E-2</v>
      </c>
      <c r="C1674">
        <v>3.4600000000000001E-4</v>
      </c>
      <c r="D1674">
        <v>3.6250000000000002E-3</v>
      </c>
      <c r="E1674">
        <v>359.584137</v>
      </c>
      <c r="F1674">
        <v>-1.4323300000000001</v>
      </c>
      <c r="G1674">
        <v>-3.4430000000000002E-2</v>
      </c>
      <c r="H1674">
        <v>1.4757395258967599E+19</v>
      </c>
    </row>
    <row r="1675" spans="1:8" x14ac:dyDescent="0.2">
      <c r="A1675">
        <v>0.999915</v>
      </c>
      <c r="B1675">
        <v>1.2494999999999999E-2</v>
      </c>
      <c r="C1675">
        <v>2.9999999999999997E-4</v>
      </c>
      <c r="D1675">
        <v>3.6380000000000002E-3</v>
      </c>
      <c r="E1675">
        <v>359.58273300000002</v>
      </c>
      <c r="F1675">
        <v>-1.4320269999999999</v>
      </c>
      <c r="G1675">
        <v>-2.9194999999999999E-2</v>
      </c>
      <c r="H1675">
        <v>1.4757395258967599E+19</v>
      </c>
    </row>
    <row r="1676" spans="1:8" x14ac:dyDescent="0.2">
      <c r="A1676">
        <v>0.999915</v>
      </c>
      <c r="B1676">
        <v>1.2489999999999999E-2</v>
      </c>
      <c r="C1676">
        <v>3.6999999999999999E-4</v>
      </c>
      <c r="D1676">
        <v>3.6949999999999999E-3</v>
      </c>
      <c r="E1676">
        <v>359.57611100000003</v>
      </c>
      <c r="F1676">
        <v>-1.4314199999999999</v>
      </c>
      <c r="G1676">
        <v>-3.7124999999999998E-2</v>
      </c>
      <c r="H1676">
        <v>1.4757395258967599E+19</v>
      </c>
    </row>
    <row r="1677" spans="1:8" x14ac:dyDescent="0.2">
      <c r="A1677">
        <v>0.99991600000000003</v>
      </c>
      <c r="B1677">
        <v>1.244E-2</v>
      </c>
      <c r="C1677">
        <v>3.0299999999999999E-4</v>
      </c>
      <c r="D1677">
        <v>3.7200000000000002E-3</v>
      </c>
      <c r="E1677">
        <v>359.57327299999997</v>
      </c>
      <c r="F1677">
        <v>-1.42563</v>
      </c>
      <c r="G1677">
        <v>-2.9436E-2</v>
      </c>
      <c r="H1677">
        <v>1.4757395258967599E+19</v>
      </c>
    </row>
    <row r="1678" spans="1:8" x14ac:dyDescent="0.2">
      <c r="A1678">
        <v>0.99991399999999997</v>
      </c>
      <c r="B1678">
        <v>1.2592000000000001E-2</v>
      </c>
      <c r="C1678">
        <v>1.0000000000000001E-5</v>
      </c>
      <c r="D1678">
        <v>3.6259999999999999E-3</v>
      </c>
      <c r="E1678">
        <v>359.584473</v>
      </c>
      <c r="F1678">
        <v>-1.443003</v>
      </c>
      <c r="G1678">
        <v>4.13E-3</v>
      </c>
      <c r="H1678">
        <v>1.4757395258967599E+19</v>
      </c>
    </row>
    <row r="1679" spans="1:8" x14ac:dyDescent="0.2">
      <c r="A1679">
        <v>0.99991399999999997</v>
      </c>
      <c r="B1679">
        <v>1.2624E-2</v>
      </c>
      <c r="C1679">
        <v>-9.0000000000000002E-6</v>
      </c>
      <c r="D1679">
        <v>3.6419999999999998E-3</v>
      </c>
      <c r="E1679">
        <v>359.58270299999998</v>
      </c>
      <c r="F1679">
        <v>-1.4466619999999999</v>
      </c>
      <c r="G1679">
        <v>6.2899999999999996E-3</v>
      </c>
      <c r="H1679">
        <v>1.4757395258967599E+19</v>
      </c>
    </row>
    <row r="1680" spans="1:8" x14ac:dyDescent="0.2">
      <c r="A1680">
        <v>0.99991399999999997</v>
      </c>
      <c r="B1680">
        <v>1.2622E-2</v>
      </c>
      <c r="C1680">
        <v>-8.5000000000000006E-5</v>
      </c>
      <c r="D1680">
        <v>3.6649999999999999E-3</v>
      </c>
      <c r="E1680">
        <v>359.58017000000001</v>
      </c>
      <c r="F1680">
        <v>-1.446358</v>
      </c>
      <c r="G1680">
        <v>1.5029000000000001E-2</v>
      </c>
      <c r="H1680">
        <v>1.4757395258967599E+19</v>
      </c>
    </row>
    <row r="1681" spans="1:8" x14ac:dyDescent="0.2">
      <c r="A1681">
        <v>0.99991399999999997</v>
      </c>
      <c r="B1681">
        <v>1.2614999999999999E-2</v>
      </c>
      <c r="C1681">
        <v>-3.5E-4</v>
      </c>
      <c r="D1681">
        <v>3.6909999999999998E-3</v>
      </c>
      <c r="E1681">
        <v>359.57757600000002</v>
      </c>
      <c r="F1681">
        <v>-1.445443</v>
      </c>
      <c r="G1681">
        <v>4.5399000000000002E-2</v>
      </c>
      <c r="H1681">
        <v>1.4757395258967599E+19</v>
      </c>
    </row>
    <row r="1682" spans="1:8" x14ac:dyDescent="0.2">
      <c r="A1682">
        <v>0.99991399999999997</v>
      </c>
      <c r="B1682">
        <v>1.2633999999999999E-2</v>
      </c>
      <c r="C1682">
        <v>-3.2200000000000002E-4</v>
      </c>
      <c r="D1682">
        <v>3.617E-3</v>
      </c>
      <c r="E1682">
        <v>359.586029</v>
      </c>
      <c r="F1682">
        <v>-1.4475880000000001</v>
      </c>
      <c r="G1682">
        <v>4.2097000000000002E-2</v>
      </c>
      <c r="H1682">
        <v>1.4757395258967599E+19</v>
      </c>
    </row>
    <row r="1683" spans="1:8" x14ac:dyDescent="0.2">
      <c r="A1683">
        <v>0.99991300000000005</v>
      </c>
      <c r="B1683">
        <v>1.2655E-2</v>
      </c>
      <c r="C1683">
        <v>-2.7099999999999997E-4</v>
      </c>
      <c r="D1683">
        <v>3.6549999999999998E-3</v>
      </c>
      <c r="E1683">
        <v>359.58163500000001</v>
      </c>
      <c r="F1683">
        <v>-1.450024</v>
      </c>
      <c r="G1683">
        <v>3.6394999999999997E-2</v>
      </c>
      <c r="H1683">
        <v>1.4757395258967599E+19</v>
      </c>
    </row>
    <row r="1684" spans="1:8" x14ac:dyDescent="0.2">
      <c r="A1684">
        <v>0.999915</v>
      </c>
      <c r="B1684">
        <v>1.252E-2</v>
      </c>
      <c r="C1684">
        <v>1.5999999999999999E-5</v>
      </c>
      <c r="D1684">
        <v>3.735E-3</v>
      </c>
      <c r="E1684">
        <v>359.57195999999999</v>
      </c>
      <c r="F1684">
        <v>-1.434774</v>
      </c>
      <c r="G1684">
        <v>3.5270000000000002E-3</v>
      </c>
      <c r="H1684">
        <v>1.4757395258967599E+19</v>
      </c>
    </row>
    <row r="1685" spans="1:8" x14ac:dyDescent="0.2">
      <c r="A1685">
        <v>0.99991399999999997</v>
      </c>
      <c r="B1685">
        <v>1.2538000000000001E-2</v>
      </c>
      <c r="C1685">
        <v>3.3100000000000002E-4</v>
      </c>
      <c r="D1685">
        <v>3.7230000000000002E-3</v>
      </c>
      <c r="E1685">
        <v>359.57287600000001</v>
      </c>
      <c r="F1685">
        <v>-1.4369099999999999</v>
      </c>
      <c r="G1685">
        <v>-3.2543999999999997E-2</v>
      </c>
      <c r="H1685">
        <v>1.4757395258967599E+19</v>
      </c>
    </row>
    <row r="1686" spans="1:8" x14ac:dyDescent="0.2">
      <c r="A1686">
        <v>0.99991399999999997</v>
      </c>
      <c r="B1686">
        <v>1.2547000000000001E-2</v>
      </c>
      <c r="C1686">
        <v>6.7699999999999998E-4</v>
      </c>
      <c r="D1686">
        <v>3.784E-3</v>
      </c>
      <c r="E1686">
        <v>359.56549100000001</v>
      </c>
      <c r="F1686">
        <v>-1.4381349999999999</v>
      </c>
      <c r="G1686">
        <v>-7.2161000000000003E-2</v>
      </c>
      <c r="H1686">
        <v>1.4757395258967599E+19</v>
      </c>
    </row>
    <row r="1687" spans="1:8" x14ac:dyDescent="0.2">
      <c r="A1687">
        <v>0.99991300000000005</v>
      </c>
      <c r="B1687">
        <v>1.2614E-2</v>
      </c>
      <c r="C1687">
        <v>7.1400000000000001E-4</v>
      </c>
      <c r="D1687">
        <v>3.8210000000000002E-3</v>
      </c>
      <c r="E1687">
        <v>359.561127</v>
      </c>
      <c r="F1687">
        <v>-1.4457660000000001</v>
      </c>
      <c r="G1687">
        <v>-7.6305999999999999E-2</v>
      </c>
      <c r="H1687">
        <v>1.4757395258967599E+19</v>
      </c>
    </row>
    <row r="1688" spans="1:8" x14ac:dyDescent="0.2">
      <c r="A1688">
        <v>0.99991300000000005</v>
      </c>
      <c r="B1688">
        <v>1.2616E-2</v>
      </c>
      <c r="C1688">
        <v>8.0199999999999998E-4</v>
      </c>
      <c r="D1688">
        <v>3.82E-3</v>
      </c>
      <c r="E1688">
        <v>359.56115699999998</v>
      </c>
      <c r="F1688">
        <v>-1.4460710000000001</v>
      </c>
      <c r="G1688">
        <v>-8.6376999999999995E-2</v>
      </c>
      <c r="H1688">
        <v>1.4757395258967599E+19</v>
      </c>
    </row>
    <row r="1689" spans="1:8" x14ac:dyDescent="0.2">
      <c r="A1689">
        <v>0.99991399999999997</v>
      </c>
      <c r="B1689">
        <v>1.2586999999999999E-2</v>
      </c>
      <c r="C1689">
        <v>3.3000000000000003E-5</v>
      </c>
      <c r="D1689">
        <v>3.8149999999999998E-3</v>
      </c>
      <c r="E1689">
        <v>359.56277499999999</v>
      </c>
      <c r="F1689">
        <v>-1.4424110000000001</v>
      </c>
      <c r="G1689">
        <v>1.6949999999999999E-3</v>
      </c>
      <c r="H1689">
        <v>1.4757395258967599E+19</v>
      </c>
    </row>
    <row r="1690" spans="1:8" x14ac:dyDescent="0.2">
      <c r="A1690">
        <v>0.99991399999999997</v>
      </c>
      <c r="B1690">
        <v>1.2578000000000001E-2</v>
      </c>
      <c r="C1690">
        <v>-4.6099999999999998E-4</v>
      </c>
      <c r="D1690">
        <v>3.7690000000000002E-3</v>
      </c>
      <c r="E1690">
        <v>359.56878699999999</v>
      </c>
      <c r="F1690">
        <v>-1.4411929999999999</v>
      </c>
      <c r="G1690">
        <v>5.8202999999999998E-2</v>
      </c>
      <c r="H1690">
        <v>1.4757395258967599E+19</v>
      </c>
    </row>
    <row r="1691" spans="1:8" x14ac:dyDescent="0.2">
      <c r="A1691">
        <v>0.99991399999999997</v>
      </c>
      <c r="B1691">
        <v>1.2552000000000001E-2</v>
      </c>
      <c r="C1691">
        <v>9.2E-5</v>
      </c>
      <c r="D1691">
        <v>3.7420000000000001E-3</v>
      </c>
      <c r="E1691">
        <v>359.571167</v>
      </c>
      <c r="F1691">
        <v>-1.4384520000000001</v>
      </c>
      <c r="G1691">
        <v>-5.1060000000000003E-3</v>
      </c>
      <c r="H1691">
        <v>1.4757395258967599E+19</v>
      </c>
    </row>
    <row r="1692" spans="1:8" x14ac:dyDescent="0.2">
      <c r="A1692">
        <v>0.999915</v>
      </c>
      <c r="B1692">
        <v>1.2485E-2</v>
      </c>
      <c r="C1692">
        <v>8.8000000000000003E-4</v>
      </c>
      <c r="D1692">
        <v>3.735E-3</v>
      </c>
      <c r="E1692">
        <v>359.57074</v>
      </c>
      <c r="F1692">
        <v>-1.431135</v>
      </c>
      <c r="G1692">
        <v>-9.5451999999999995E-2</v>
      </c>
      <c r="H1692">
        <v>1.4757395258967599E+19</v>
      </c>
    </row>
    <row r="1693" spans="1:8" x14ac:dyDescent="0.2">
      <c r="A1693">
        <v>0.99991399999999997</v>
      </c>
      <c r="B1693">
        <v>1.2548999999999999E-2</v>
      </c>
      <c r="C1693">
        <v>1.0480000000000001E-3</v>
      </c>
      <c r="D1693">
        <v>3.735E-3</v>
      </c>
      <c r="E1693">
        <v>359.57055700000001</v>
      </c>
      <c r="F1693">
        <v>-1.4384539999999999</v>
      </c>
      <c r="G1693">
        <v>-0.11465599999999999</v>
      </c>
      <c r="H1693">
        <v>1.4757395258967599E+19</v>
      </c>
    </row>
    <row r="1694" spans="1:8" x14ac:dyDescent="0.2">
      <c r="A1694">
        <v>0.99991300000000005</v>
      </c>
      <c r="B1694">
        <v>1.2600999999999999E-2</v>
      </c>
      <c r="C1694">
        <v>4.7899999999999999E-4</v>
      </c>
      <c r="D1694">
        <v>3.7859999999999999E-3</v>
      </c>
      <c r="E1694">
        <v>359.56549100000001</v>
      </c>
      <c r="F1694">
        <v>-1.444259</v>
      </c>
      <c r="G1694">
        <v>-4.9451000000000002E-2</v>
      </c>
      <c r="H1694">
        <v>1.4757395258967599E+19</v>
      </c>
    </row>
    <row r="1695" spans="1:8" x14ac:dyDescent="0.2">
      <c r="A1695">
        <v>0.99991300000000005</v>
      </c>
      <c r="B1695">
        <v>1.2583E-2</v>
      </c>
      <c r="C1695">
        <v>3.7500000000000001E-4</v>
      </c>
      <c r="D1695">
        <v>3.8909999999999999E-3</v>
      </c>
      <c r="E1695">
        <v>359.55358899999999</v>
      </c>
      <c r="F1695">
        <v>-1.4421299999999999</v>
      </c>
      <c r="G1695">
        <v>-3.7399000000000002E-2</v>
      </c>
      <c r="H1695">
        <v>1.4757395258967599E+19</v>
      </c>
    </row>
    <row r="1696" spans="1:8" x14ac:dyDescent="0.2">
      <c r="A1696">
        <v>0.99991300000000005</v>
      </c>
      <c r="B1696">
        <v>1.2567E-2</v>
      </c>
      <c r="C1696">
        <v>4.7800000000000002E-4</v>
      </c>
      <c r="D1696">
        <v>3.9220000000000001E-3</v>
      </c>
      <c r="E1696">
        <v>359.54995700000001</v>
      </c>
      <c r="F1696">
        <v>-1.4403030000000001</v>
      </c>
      <c r="G1696">
        <v>-4.9133999999999997E-2</v>
      </c>
      <c r="H1696">
        <v>1.4757395258967599E+19</v>
      </c>
    </row>
    <row r="1697" spans="1:8" x14ac:dyDescent="0.2">
      <c r="A1697">
        <v>0.99991300000000005</v>
      </c>
      <c r="B1697">
        <v>1.259E-2</v>
      </c>
      <c r="C1697">
        <v>8.0599999999999997E-4</v>
      </c>
      <c r="D1697">
        <v>3.9179999999999996E-3</v>
      </c>
      <c r="E1697">
        <v>359.54992700000003</v>
      </c>
      <c r="F1697">
        <v>-1.443047</v>
      </c>
      <c r="G1697">
        <v>-8.6651000000000006E-2</v>
      </c>
      <c r="H1697">
        <v>1.4757395258967599E+19</v>
      </c>
    </row>
    <row r="1698" spans="1:8" x14ac:dyDescent="0.2">
      <c r="A1698">
        <v>0.99991099999999999</v>
      </c>
      <c r="B1698">
        <v>1.2671E-2</v>
      </c>
      <c r="C1698">
        <v>1.0939999999999999E-3</v>
      </c>
      <c r="D1698">
        <v>3.9160000000000002E-3</v>
      </c>
      <c r="E1698">
        <v>359.54968300000002</v>
      </c>
      <c r="F1698">
        <v>-1.452499</v>
      </c>
      <c r="G1698">
        <v>-0.119611</v>
      </c>
      <c r="H1698">
        <v>1.4757395258967599E+19</v>
      </c>
    </row>
    <row r="1699" spans="1:8" x14ac:dyDescent="0.2">
      <c r="A1699">
        <v>0.99991200000000002</v>
      </c>
      <c r="B1699">
        <v>1.2640999999999999E-2</v>
      </c>
      <c r="C1699">
        <v>1.312E-3</v>
      </c>
      <c r="D1699">
        <v>3.908E-3</v>
      </c>
      <c r="E1699">
        <v>359.55029300000001</v>
      </c>
      <c r="F1699">
        <v>-1.4491449999999999</v>
      </c>
      <c r="G1699">
        <v>-0.144653</v>
      </c>
      <c r="H1699">
        <v>1.4757395258967599E+19</v>
      </c>
    </row>
    <row r="1700" spans="1:8" x14ac:dyDescent="0.2">
      <c r="A1700">
        <v>0.99991200000000002</v>
      </c>
      <c r="B1700">
        <v>1.2683E-2</v>
      </c>
      <c r="C1700">
        <v>6.1200000000000002E-4</v>
      </c>
      <c r="D1700">
        <v>3.8969999999999999E-3</v>
      </c>
      <c r="E1700">
        <v>359.55261200000001</v>
      </c>
      <c r="F1700">
        <v>-1.453714</v>
      </c>
      <c r="G1700">
        <v>-6.4489000000000005E-2</v>
      </c>
      <c r="H1700">
        <v>1.4757395258967599E+19</v>
      </c>
    </row>
    <row r="1701" spans="1:8" x14ac:dyDescent="0.2">
      <c r="A1701">
        <v>0.99991099999999999</v>
      </c>
      <c r="B1701">
        <v>1.2702E-2</v>
      </c>
      <c r="C1701">
        <v>7.3300000000000004E-4</v>
      </c>
      <c r="D1701">
        <v>3.898E-3</v>
      </c>
      <c r="E1701">
        <v>359.552277</v>
      </c>
      <c r="F1701">
        <v>-1.4558489999999999</v>
      </c>
      <c r="G1701">
        <v>-7.8330999999999998E-2</v>
      </c>
      <c r="H1701">
        <v>1.4757395258967599E+19</v>
      </c>
    </row>
    <row r="1702" spans="1:8" x14ac:dyDescent="0.2">
      <c r="A1702">
        <v>0.99991200000000002</v>
      </c>
      <c r="B1702">
        <v>1.2659999999999999E-2</v>
      </c>
      <c r="C1702">
        <v>5.3799999999999996E-4</v>
      </c>
      <c r="D1702">
        <v>3.8270000000000001E-3</v>
      </c>
      <c r="E1702">
        <v>359.56076000000002</v>
      </c>
      <c r="F1702">
        <v>-1.4509570000000001</v>
      </c>
      <c r="G1702">
        <v>-5.6038999999999999E-2</v>
      </c>
      <c r="H1702">
        <v>1.4757395258967599E+19</v>
      </c>
    </row>
    <row r="1703" spans="1:8" x14ac:dyDescent="0.2">
      <c r="A1703">
        <v>0.99991300000000005</v>
      </c>
      <c r="B1703">
        <v>1.2664E-2</v>
      </c>
      <c r="C1703">
        <v>1.5300000000000001E-4</v>
      </c>
      <c r="D1703">
        <v>3.8140000000000001E-3</v>
      </c>
      <c r="E1703">
        <v>359.56280500000003</v>
      </c>
      <c r="F1703">
        <v>-1.4512609999999999</v>
      </c>
      <c r="G1703">
        <v>-1.1953999999999999E-2</v>
      </c>
      <c r="H1703">
        <v>1.4757395258967599E+19</v>
      </c>
    </row>
    <row r="1704" spans="1:8" x14ac:dyDescent="0.2">
      <c r="A1704">
        <v>0.99991300000000005</v>
      </c>
      <c r="B1704">
        <v>1.2673E-2</v>
      </c>
      <c r="C1704">
        <v>4.8799999999999999E-4</v>
      </c>
      <c r="D1704">
        <v>3.7669999999999999E-3</v>
      </c>
      <c r="E1704">
        <v>359.56759599999998</v>
      </c>
      <c r="F1704">
        <v>-1.452483</v>
      </c>
      <c r="G1704">
        <v>-5.0411999999999998E-2</v>
      </c>
      <c r="H1704">
        <v>1.4757395258967599E+19</v>
      </c>
    </row>
    <row r="1705" spans="1:8" x14ac:dyDescent="0.2">
      <c r="A1705">
        <v>0.99991200000000002</v>
      </c>
      <c r="B1705">
        <v>1.2683E-2</v>
      </c>
      <c r="C1705">
        <v>1.1E-4</v>
      </c>
      <c r="D1705">
        <v>3.771E-3</v>
      </c>
      <c r="E1705">
        <v>359.56778000000003</v>
      </c>
      <c r="F1705">
        <v>-1.453398</v>
      </c>
      <c r="G1705">
        <v>-7.1729999999999997E-3</v>
      </c>
      <c r="H1705">
        <v>1.4757395258967599E+19</v>
      </c>
    </row>
    <row r="1706" spans="1:8" x14ac:dyDescent="0.2">
      <c r="A1706">
        <v>0.99991300000000005</v>
      </c>
      <c r="B1706">
        <v>1.2645E-2</v>
      </c>
      <c r="C1706">
        <v>1.3300000000000001E-4</v>
      </c>
      <c r="D1706">
        <v>3.7950000000000002E-3</v>
      </c>
      <c r="E1706">
        <v>359.56497200000001</v>
      </c>
      <c r="F1706">
        <v>-1.4491289999999999</v>
      </c>
      <c r="G1706">
        <v>-9.7949999999999999E-3</v>
      </c>
      <c r="H1706">
        <v>1.4757395258967599E+19</v>
      </c>
    </row>
    <row r="1707" spans="1:8" x14ac:dyDescent="0.2">
      <c r="A1707">
        <v>0.99991200000000002</v>
      </c>
      <c r="B1707">
        <v>1.2718E-2</v>
      </c>
      <c r="C1707">
        <v>4.7899999999999999E-4</v>
      </c>
      <c r="D1707">
        <v>3.8049999999999998E-3</v>
      </c>
      <c r="E1707">
        <v>359.56338499999998</v>
      </c>
      <c r="F1707">
        <v>-1.457667</v>
      </c>
      <c r="G1707">
        <v>-4.9313999999999997E-2</v>
      </c>
      <c r="H1707">
        <v>1.4757395258967599E+19</v>
      </c>
    </row>
    <row r="1708" spans="1:8" x14ac:dyDescent="0.2">
      <c r="A1708">
        <v>0.99991200000000002</v>
      </c>
      <c r="B1708">
        <v>1.2678999999999999E-2</v>
      </c>
      <c r="C1708">
        <v>1.163E-3</v>
      </c>
      <c r="D1708">
        <v>3.869E-3</v>
      </c>
      <c r="E1708">
        <v>359.55499300000002</v>
      </c>
      <c r="F1708">
        <v>-1.4534069999999999</v>
      </c>
      <c r="G1708">
        <v>-0.127586</v>
      </c>
      <c r="H1708">
        <v>1.4757395258967599E+19</v>
      </c>
    </row>
    <row r="1709" spans="1:8" x14ac:dyDescent="0.2">
      <c r="A1709">
        <v>0.99991200000000002</v>
      </c>
      <c r="B1709">
        <v>1.2666999999999999E-2</v>
      </c>
      <c r="C1709">
        <v>6.1300000000000005E-4</v>
      </c>
      <c r="D1709">
        <v>3.8649999999999999E-3</v>
      </c>
      <c r="E1709">
        <v>359.55627399999997</v>
      </c>
      <c r="F1709">
        <v>-1.4518800000000001</v>
      </c>
      <c r="G1709">
        <v>-6.4604999999999996E-2</v>
      </c>
      <c r="H1709">
        <v>1.4757395258967599E+19</v>
      </c>
    </row>
    <row r="1710" spans="1:8" x14ac:dyDescent="0.2">
      <c r="A1710">
        <v>0.99991300000000005</v>
      </c>
      <c r="B1710">
        <v>1.2643E-2</v>
      </c>
      <c r="C1710">
        <v>6.0000000000000002E-5</v>
      </c>
      <c r="D1710">
        <v>3.8500000000000001E-3</v>
      </c>
      <c r="E1710">
        <v>359.558807</v>
      </c>
      <c r="F1710">
        <v>-1.448831</v>
      </c>
      <c r="G1710">
        <v>-1.2620000000000001E-3</v>
      </c>
      <c r="H1710">
        <v>1.4757395258967599E+19</v>
      </c>
    </row>
    <row r="1711" spans="1:8" x14ac:dyDescent="0.2">
      <c r="A1711">
        <v>0.99991200000000002</v>
      </c>
      <c r="B1711">
        <v>1.2652999999999999E-2</v>
      </c>
      <c r="C1711">
        <v>1.27E-4</v>
      </c>
      <c r="D1711">
        <v>3.8990000000000001E-3</v>
      </c>
      <c r="E1711">
        <v>359.55310100000003</v>
      </c>
      <c r="F1711">
        <v>-1.4500470000000001</v>
      </c>
      <c r="G1711">
        <v>-8.8739999999999999E-3</v>
      </c>
      <c r="H1711">
        <v>1.4757395258967599E+19</v>
      </c>
    </row>
    <row r="1712" spans="1:8" x14ac:dyDescent="0.2">
      <c r="A1712">
        <v>0.99991300000000005</v>
      </c>
      <c r="B1712">
        <v>1.2630000000000001E-2</v>
      </c>
      <c r="C1712">
        <v>5.2800000000000004E-4</v>
      </c>
      <c r="D1712">
        <v>3.901E-3</v>
      </c>
      <c r="E1712">
        <v>359.55224600000003</v>
      </c>
      <c r="F1712">
        <v>-1.4476089999999999</v>
      </c>
      <c r="G1712">
        <v>-5.4878999999999997E-2</v>
      </c>
      <c r="H1712">
        <v>1.4757395258967599E+19</v>
      </c>
    </row>
    <row r="1713" spans="1:8" x14ac:dyDescent="0.2">
      <c r="A1713">
        <v>0.99991300000000005</v>
      </c>
      <c r="B1713">
        <v>1.2596E-2</v>
      </c>
      <c r="C1713">
        <v>4.8899999999999996E-4</v>
      </c>
      <c r="D1713">
        <v>3.8899999999999998E-3</v>
      </c>
      <c r="E1713">
        <v>359.55358899999999</v>
      </c>
      <c r="F1713">
        <v>-1.4436450000000001</v>
      </c>
      <c r="G1713">
        <v>-5.0448E-2</v>
      </c>
      <c r="H1713">
        <v>1.4757395258967599E+19</v>
      </c>
    </row>
    <row r="1714" spans="1:8" x14ac:dyDescent="0.2">
      <c r="A1714">
        <v>0.99991300000000005</v>
      </c>
      <c r="B1714">
        <v>1.2557E-2</v>
      </c>
      <c r="C1714">
        <v>8.7799999999999998E-4</v>
      </c>
      <c r="D1714">
        <v>3.9849999999999998E-3</v>
      </c>
      <c r="E1714">
        <v>359.54208399999999</v>
      </c>
      <c r="F1714">
        <v>-1.4393860000000001</v>
      </c>
      <c r="G1714">
        <v>-9.4896999999999995E-2</v>
      </c>
      <c r="H1714">
        <v>1.4757395258967599E+19</v>
      </c>
    </row>
    <row r="1715" spans="1:8" x14ac:dyDescent="0.2">
      <c r="A1715">
        <v>0.99991399999999997</v>
      </c>
      <c r="B1715">
        <v>1.2498E-2</v>
      </c>
      <c r="C1715">
        <v>9.9700000000000006E-4</v>
      </c>
      <c r="D1715">
        <v>3.9280000000000001E-3</v>
      </c>
      <c r="E1715">
        <v>359.54846199999997</v>
      </c>
      <c r="F1715">
        <v>-1.4326650000000001</v>
      </c>
      <c r="G1715">
        <v>-0.108642</v>
      </c>
      <c r="H1715">
        <v>1.4757395258967599E+19</v>
      </c>
    </row>
    <row r="1716" spans="1:8" x14ac:dyDescent="0.2">
      <c r="A1716">
        <v>0.999915</v>
      </c>
      <c r="B1716">
        <v>1.2426E-2</v>
      </c>
      <c r="C1716">
        <v>3.8400000000000001E-4</v>
      </c>
      <c r="D1716">
        <v>3.9820000000000003E-3</v>
      </c>
      <c r="E1716">
        <v>359.543182</v>
      </c>
      <c r="F1716">
        <v>-1.4241379999999999</v>
      </c>
      <c r="G1716">
        <v>-3.8275999999999998E-2</v>
      </c>
      <c r="H1716">
        <v>1.4757395258967599E+19</v>
      </c>
    </row>
    <row r="1717" spans="1:8" x14ac:dyDescent="0.2">
      <c r="A1717">
        <v>0.999915</v>
      </c>
      <c r="B1717">
        <v>1.2449999999999999E-2</v>
      </c>
      <c r="C1717">
        <v>3.0400000000000002E-4</v>
      </c>
      <c r="D1717">
        <v>3.9839999999999997E-3</v>
      </c>
      <c r="E1717">
        <v>359.54312099999999</v>
      </c>
      <c r="F1717">
        <v>-1.4268799999999999</v>
      </c>
      <c r="G1717">
        <v>-2.913E-2</v>
      </c>
      <c r="H1717">
        <v>1.4757395258967599E+19</v>
      </c>
    </row>
    <row r="1718" spans="1:8" x14ac:dyDescent="0.2">
      <c r="A1718">
        <v>0.99991399999999997</v>
      </c>
      <c r="B1718">
        <v>1.2508E-2</v>
      </c>
      <c r="C1718">
        <v>-3.4999999999999997E-5</v>
      </c>
      <c r="D1718">
        <v>3.9659999999999999E-3</v>
      </c>
      <c r="E1718">
        <v>359.54562399999998</v>
      </c>
      <c r="F1718">
        <v>-1.433281</v>
      </c>
      <c r="G1718">
        <v>9.7370000000000009E-3</v>
      </c>
      <c r="H1718">
        <v>1.4757395258967599E+19</v>
      </c>
    </row>
    <row r="1719" spans="1:8" x14ac:dyDescent="0.2">
      <c r="A1719">
        <v>0.99991399999999997</v>
      </c>
      <c r="B1719">
        <v>1.2511E-2</v>
      </c>
      <c r="C1719">
        <v>-2.7300000000000002E-4</v>
      </c>
      <c r="D1719">
        <v>4.0220000000000004E-3</v>
      </c>
      <c r="E1719">
        <v>359.539581</v>
      </c>
      <c r="F1719">
        <v>-1.4335819999999999</v>
      </c>
      <c r="G1719">
        <v>3.7081000000000003E-2</v>
      </c>
      <c r="H1719">
        <v>1.4757395258967599E+19</v>
      </c>
    </row>
    <row r="1720" spans="1:8" x14ac:dyDescent="0.2">
      <c r="A1720">
        <v>0.99991300000000005</v>
      </c>
      <c r="B1720">
        <v>1.2604000000000001E-2</v>
      </c>
      <c r="C1720">
        <v>-6.9999999999999994E-5</v>
      </c>
      <c r="D1720">
        <v>3.9659999999999999E-3</v>
      </c>
      <c r="E1720">
        <v>359.54571499999997</v>
      </c>
      <c r="F1720">
        <v>-1.444258</v>
      </c>
      <c r="G1720">
        <v>1.3802999999999999E-2</v>
      </c>
      <c r="H1720">
        <v>1.4757395258967599E+19</v>
      </c>
    </row>
    <row r="1721" spans="1:8" x14ac:dyDescent="0.2">
      <c r="A1721">
        <v>0.99991300000000005</v>
      </c>
      <c r="B1721">
        <v>1.2592000000000001E-2</v>
      </c>
      <c r="C1721">
        <v>2.2800000000000001E-4</v>
      </c>
      <c r="D1721">
        <v>4.0169999999999997E-3</v>
      </c>
      <c r="E1721">
        <v>359.53936800000002</v>
      </c>
      <c r="F1721">
        <v>-1.443039</v>
      </c>
      <c r="G1721">
        <v>-2.0303000000000002E-2</v>
      </c>
      <c r="H1721">
        <v>1.4757395258967599E+19</v>
      </c>
    </row>
    <row r="1722" spans="1:8" x14ac:dyDescent="0.2">
      <c r="A1722">
        <v>0.99991399999999997</v>
      </c>
      <c r="B1722">
        <v>1.2496E-2</v>
      </c>
      <c r="C1722">
        <v>8.9499999999999996E-4</v>
      </c>
      <c r="D1722">
        <v>3.9719999999999998E-3</v>
      </c>
      <c r="E1722">
        <v>359.54354899999998</v>
      </c>
      <c r="F1722">
        <v>-1.432364</v>
      </c>
      <c r="G1722">
        <v>-9.6882999999999997E-2</v>
      </c>
      <c r="H1722">
        <v>1.4757395258967599E+19</v>
      </c>
    </row>
    <row r="1723" spans="1:8" x14ac:dyDescent="0.2">
      <c r="A1723">
        <v>0.99991300000000005</v>
      </c>
      <c r="B1723">
        <v>1.2572E-2</v>
      </c>
      <c r="C1723">
        <v>1.0759999999999999E-3</v>
      </c>
      <c r="D1723">
        <v>3.908E-3</v>
      </c>
      <c r="E1723">
        <v>359.55062900000001</v>
      </c>
      <c r="F1723">
        <v>-1.4411860000000001</v>
      </c>
      <c r="G1723">
        <v>-0.117715</v>
      </c>
      <c r="H1723">
        <v>1.4757395258967599E+19</v>
      </c>
    </row>
    <row r="1724" spans="1:8" x14ac:dyDescent="0.2">
      <c r="A1724">
        <v>0.99991200000000002</v>
      </c>
      <c r="B1724">
        <v>1.2645E-2</v>
      </c>
      <c r="C1724">
        <v>8.2700000000000004E-4</v>
      </c>
      <c r="D1724">
        <v>3.8920000000000001E-3</v>
      </c>
      <c r="E1724">
        <v>359.552887</v>
      </c>
      <c r="F1724">
        <v>-1.4494130000000001</v>
      </c>
      <c r="G1724">
        <v>-8.9108000000000007E-2</v>
      </c>
      <c r="H1724">
        <v>1.4757395258967599E+19</v>
      </c>
    </row>
    <row r="1725" spans="1:8" x14ac:dyDescent="0.2">
      <c r="A1725">
        <v>0.99991200000000002</v>
      </c>
      <c r="B1725">
        <v>1.2655E-2</v>
      </c>
      <c r="C1725">
        <v>2.4399999999999999E-4</v>
      </c>
      <c r="D1725">
        <v>3.8790000000000001E-3</v>
      </c>
      <c r="E1725">
        <v>359.555206</v>
      </c>
      <c r="F1725">
        <v>-1.4503250000000001</v>
      </c>
      <c r="G1725">
        <v>-2.2290999999999998E-2</v>
      </c>
      <c r="H1725">
        <v>1.4757395258967599E+19</v>
      </c>
    </row>
    <row r="1726" spans="1:8" x14ac:dyDescent="0.2">
      <c r="A1726">
        <v>0.99991300000000005</v>
      </c>
      <c r="B1726">
        <v>1.2638E-2</v>
      </c>
      <c r="C1726">
        <v>-1.0000000000000001E-5</v>
      </c>
      <c r="D1726">
        <v>3.8890000000000001E-3</v>
      </c>
      <c r="E1726">
        <v>359.55441300000001</v>
      </c>
      <c r="F1726">
        <v>-1.448191</v>
      </c>
      <c r="G1726">
        <v>6.8149999999999999E-3</v>
      </c>
      <c r="H1726">
        <v>1.4757395258967599E+19</v>
      </c>
    </row>
    <row r="1727" spans="1:8" x14ac:dyDescent="0.2">
      <c r="A1727">
        <v>0.99991200000000002</v>
      </c>
      <c r="B1727">
        <v>1.2654E-2</v>
      </c>
      <c r="C1727">
        <v>5.6800000000000004E-4</v>
      </c>
      <c r="D1727">
        <v>3.8560000000000001E-3</v>
      </c>
      <c r="E1727">
        <v>359.55731200000002</v>
      </c>
      <c r="F1727">
        <v>-1.4503269999999999</v>
      </c>
      <c r="G1727">
        <v>-5.9531000000000001E-2</v>
      </c>
      <c r="H1727">
        <v>1.4757395258967599E+19</v>
      </c>
    </row>
    <row r="1728" spans="1:8" x14ac:dyDescent="0.2">
      <c r="A1728">
        <v>0.99990999999999997</v>
      </c>
      <c r="B1728">
        <v>1.2739E-2</v>
      </c>
      <c r="C1728">
        <v>1.3910000000000001E-3</v>
      </c>
      <c r="D1728">
        <v>3.9410000000000001E-3</v>
      </c>
      <c r="E1728">
        <v>359.546356</v>
      </c>
      <c r="F1728">
        <v>-1.460405</v>
      </c>
      <c r="G1728">
        <v>-0.153642</v>
      </c>
      <c r="H1728">
        <v>1.4757395258967599E+19</v>
      </c>
    </row>
    <row r="1729" spans="1:8" x14ac:dyDescent="0.2">
      <c r="A1729">
        <v>0.99991099999999999</v>
      </c>
      <c r="B1729">
        <v>1.2684000000000001E-2</v>
      </c>
      <c r="C1729">
        <v>1.1180000000000001E-3</v>
      </c>
      <c r="D1729">
        <v>3.9269999999999999E-3</v>
      </c>
      <c r="E1729">
        <v>359.54836999999998</v>
      </c>
      <c r="F1729">
        <v>-1.453999</v>
      </c>
      <c r="G1729">
        <v>-0.12239800000000001</v>
      </c>
      <c r="H1729">
        <v>1.4757395258967599E+19</v>
      </c>
    </row>
    <row r="1730" spans="1:8" x14ac:dyDescent="0.2">
      <c r="A1730">
        <v>0.99991200000000002</v>
      </c>
      <c r="B1730">
        <v>1.2631E-2</v>
      </c>
      <c r="C1730">
        <v>9.1600000000000004E-4</v>
      </c>
      <c r="D1730">
        <v>3.8739999999999998E-3</v>
      </c>
      <c r="E1730">
        <v>359.55474900000002</v>
      </c>
      <c r="F1730">
        <v>-1.4478880000000001</v>
      </c>
      <c r="G1730">
        <v>-9.9377999999999994E-2</v>
      </c>
      <c r="H1730">
        <v>1.4757395258967599E+19</v>
      </c>
    </row>
    <row r="1731" spans="1:8" x14ac:dyDescent="0.2">
      <c r="A1731">
        <v>0.99991200000000002</v>
      </c>
      <c r="B1731">
        <v>1.2675000000000001E-2</v>
      </c>
      <c r="C1731">
        <v>7.1699999999999997E-4</v>
      </c>
      <c r="D1731">
        <v>3.771E-3</v>
      </c>
      <c r="E1731">
        <v>359.56692500000003</v>
      </c>
      <c r="F1731">
        <v>-1.452747</v>
      </c>
      <c r="G1731">
        <v>-7.6665999999999998E-2</v>
      </c>
      <c r="H1731">
        <v>1.4757395258967599E+19</v>
      </c>
    </row>
    <row r="1732" spans="1:8" x14ac:dyDescent="0.2">
      <c r="A1732">
        <v>0.99991099999999999</v>
      </c>
      <c r="B1732">
        <v>1.277E-2</v>
      </c>
      <c r="C1732">
        <v>1.25E-4</v>
      </c>
      <c r="D1732">
        <v>3.774E-3</v>
      </c>
      <c r="E1732">
        <v>359.56744400000002</v>
      </c>
      <c r="F1732">
        <v>-1.463419</v>
      </c>
      <c r="G1732">
        <v>-8.8430000000000002E-3</v>
      </c>
      <c r="H1732">
        <v>1.4757395258967599E+19</v>
      </c>
    </row>
    <row r="1733" spans="1:8" x14ac:dyDescent="0.2">
      <c r="A1733">
        <v>0.99991099999999999</v>
      </c>
      <c r="B1733">
        <v>1.2779E-2</v>
      </c>
      <c r="C1733">
        <v>-2.3000000000000001E-4</v>
      </c>
      <c r="D1733">
        <v>3.849E-3</v>
      </c>
      <c r="E1733">
        <v>359.559326</v>
      </c>
      <c r="F1733">
        <v>-1.4643280000000001</v>
      </c>
      <c r="G1733">
        <v>3.2001000000000002E-2</v>
      </c>
      <c r="H1733">
        <v>1.4757395258967599E+19</v>
      </c>
    </row>
    <row r="1734" spans="1:8" x14ac:dyDescent="0.2">
      <c r="A1734">
        <v>0.99990999999999997</v>
      </c>
      <c r="B1734">
        <v>1.2833000000000001E-2</v>
      </c>
      <c r="C1734">
        <v>-3.7599999999999998E-4</v>
      </c>
      <c r="D1734">
        <v>3.9449999999999997E-3</v>
      </c>
      <c r="E1734">
        <v>359.54846199999997</v>
      </c>
      <c r="F1734">
        <v>-1.4704159999999999</v>
      </c>
      <c r="G1734">
        <v>4.8854000000000002E-2</v>
      </c>
      <c r="H1734">
        <v>1.4757395258967599E+19</v>
      </c>
    </row>
    <row r="1735" spans="1:8" x14ac:dyDescent="0.2">
      <c r="A1735">
        <v>0.99990900000000005</v>
      </c>
      <c r="B1735">
        <v>1.2888E-2</v>
      </c>
      <c r="C1735">
        <v>-6.9700000000000003E-4</v>
      </c>
      <c r="D1735">
        <v>3.9309999999999996E-3</v>
      </c>
      <c r="E1735">
        <v>359.550659</v>
      </c>
      <c r="F1735">
        <v>-1.4765159999999999</v>
      </c>
      <c r="G1735">
        <v>8.5715E-2</v>
      </c>
      <c r="H1735">
        <v>1.4757395258967599E+19</v>
      </c>
    </row>
    <row r="1736" spans="1:8" x14ac:dyDescent="0.2">
      <c r="A1736">
        <v>0.99990900000000005</v>
      </c>
      <c r="B1736">
        <v>1.2900999999999999E-2</v>
      </c>
      <c r="C1736">
        <v>-7.0899999999999999E-4</v>
      </c>
      <c r="D1736">
        <v>3.9329999999999999E-3</v>
      </c>
      <c r="E1736">
        <v>359.55038500000001</v>
      </c>
      <c r="F1736">
        <v>-1.4780409999999999</v>
      </c>
      <c r="G1736">
        <v>8.7057999999999996E-2</v>
      </c>
      <c r="H1736">
        <v>1.4757395258967599E+19</v>
      </c>
    </row>
    <row r="1737" spans="1:8" x14ac:dyDescent="0.2">
      <c r="A1737">
        <v>0.99990800000000002</v>
      </c>
      <c r="B1737">
        <v>1.2943E-2</v>
      </c>
      <c r="C1737">
        <v>-6.4199999999999999E-4</v>
      </c>
      <c r="D1737">
        <v>3.8920000000000001E-3</v>
      </c>
      <c r="E1737">
        <v>359.55505399999998</v>
      </c>
      <c r="F1737">
        <v>-1.482926</v>
      </c>
      <c r="G1737">
        <v>7.9335000000000003E-2</v>
      </c>
      <c r="H1737">
        <v>1.4757395258967599E+19</v>
      </c>
    </row>
    <row r="1738" spans="1:8" x14ac:dyDescent="0.2">
      <c r="A1738">
        <v>0.99990699999999999</v>
      </c>
      <c r="B1738">
        <v>1.3022000000000001E-2</v>
      </c>
      <c r="C1738">
        <v>-9.5100000000000002E-4</v>
      </c>
      <c r="D1738">
        <v>3.9110000000000004E-3</v>
      </c>
      <c r="E1738">
        <v>359.553223</v>
      </c>
      <c r="F1738">
        <v>-1.491765</v>
      </c>
      <c r="G1738">
        <v>0.114785</v>
      </c>
      <c r="H1738">
        <v>1.4757395258967599E+19</v>
      </c>
    </row>
    <row r="1739" spans="1:8" x14ac:dyDescent="0.2">
      <c r="A1739">
        <v>0.99990800000000002</v>
      </c>
      <c r="B1739">
        <v>1.3018999999999999E-2</v>
      </c>
      <c r="C1739">
        <v>-3.7399999999999998E-4</v>
      </c>
      <c r="D1739">
        <v>3.826E-3</v>
      </c>
      <c r="E1739">
        <v>359.562164</v>
      </c>
      <c r="F1739">
        <v>-1.491787</v>
      </c>
      <c r="G1739">
        <v>4.8522999999999997E-2</v>
      </c>
      <c r="H1739">
        <v>1.4757395258967599E+19</v>
      </c>
    </row>
    <row r="1740" spans="1:8" x14ac:dyDescent="0.2">
      <c r="A1740">
        <v>0.99990699999999999</v>
      </c>
      <c r="B1740">
        <v>1.3042E-2</v>
      </c>
      <c r="C1740">
        <v>7.3999999999999996E-5</v>
      </c>
      <c r="D1740">
        <v>3.9119999999999997E-3</v>
      </c>
      <c r="E1740">
        <v>359.55169699999999</v>
      </c>
      <c r="F1740">
        <v>-1.4945310000000001</v>
      </c>
      <c r="G1740">
        <v>-2.5899999999999999E-3</v>
      </c>
      <c r="H1740">
        <v>1.4757395258967599E+19</v>
      </c>
    </row>
    <row r="1741" spans="1:8" x14ac:dyDescent="0.2">
      <c r="A1741">
        <v>0.99990599999999996</v>
      </c>
      <c r="B1741">
        <v>1.3143999999999999E-2</v>
      </c>
      <c r="C1741">
        <v>5.0900000000000001E-4</v>
      </c>
      <c r="D1741">
        <v>3.973E-3</v>
      </c>
      <c r="E1741">
        <v>359.54397599999999</v>
      </c>
      <c r="F1741">
        <v>-1.506424</v>
      </c>
      <c r="G1741">
        <v>-5.2373999999999997E-2</v>
      </c>
      <c r="H1741">
        <v>1.4757395258967599E+19</v>
      </c>
    </row>
    <row r="1742" spans="1:8" x14ac:dyDescent="0.2">
      <c r="A1742">
        <v>0.99990500000000004</v>
      </c>
      <c r="B1742">
        <v>1.3161000000000001E-2</v>
      </c>
      <c r="C1742">
        <v>9.41E-4</v>
      </c>
      <c r="D1742">
        <v>3.9309999999999996E-3</v>
      </c>
      <c r="E1742">
        <v>359.548157</v>
      </c>
      <c r="F1742">
        <v>-1.508553</v>
      </c>
      <c r="G1742">
        <v>-0.101843</v>
      </c>
      <c r="H1742">
        <v>1.4757395258967599E+19</v>
      </c>
    </row>
    <row r="1743" spans="1:8" x14ac:dyDescent="0.2">
      <c r="A1743">
        <v>0.99990500000000004</v>
      </c>
      <c r="B1743">
        <v>1.3180000000000001E-2</v>
      </c>
      <c r="C1743">
        <v>6.9300000000000004E-4</v>
      </c>
      <c r="D1743">
        <v>3.9410000000000001E-3</v>
      </c>
      <c r="E1743">
        <v>359.547394</v>
      </c>
      <c r="F1743">
        <v>-1.5106889999999999</v>
      </c>
      <c r="G1743">
        <v>-7.3409000000000002E-2</v>
      </c>
      <c r="H1743">
        <v>1.4757395258967599E+19</v>
      </c>
    </row>
    <row r="1744" spans="1:8" x14ac:dyDescent="0.2">
      <c r="A1744">
        <v>0.99990599999999996</v>
      </c>
      <c r="B1744">
        <v>1.3139E-2</v>
      </c>
      <c r="C1744">
        <v>4.3899999999999999E-4</v>
      </c>
      <c r="D1744">
        <v>3.9060000000000002E-3</v>
      </c>
      <c r="E1744">
        <v>359.55181900000002</v>
      </c>
      <c r="F1744">
        <v>-1.5058069999999999</v>
      </c>
      <c r="G1744">
        <v>-4.4433E-2</v>
      </c>
      <c r="H1744">
        <v>1.4757395258967599E+19</v>
      </c>
    </row>
    <row r="1745" spans="1:8" x14ac:dyDescent="0.2">
      <c r="A1745">
        <v>0.99990699999999999</v>
      </c>
      <c r="B1745">
        <v>1.3096E-2</v>
      </c>
      <c r="C1745">
        <v>-1.92E-4</v>
      </c>
      <c r="D1745">
        <v>3.8760000000000001E-3</v>
      </c>
      <c r="E1745">
        <v>359.556152</v>
      </c>
      <c r="F1745">
        <v>-1.5006219999999999</v>
      </c>
      <c r="G1745">
        <v>2.7831999999999999E-2</v>
      </c>
      <c r="H1745">
        <v>1.4757395258967599E+19</v>
      </c>
    </row>
    <row r="1746" spans="1:8" x14ac:dyDescent="0.2">
      <c r="A1746">
        <v>0.99990599999999996</v>
      </c>
      <c r="B1746">
        <v>1.3162E-2</v>
      </c>
      <c r="C1746">
        <v>-8.43E-4</v>
      </c>
      <c r="D1746">
        <v>3.8600000000000001E-3</v>
      </c>
      <c r="E1746">
        <v>359.55902099999997</v>
      </c>
      <c r="F1746">
        <v>-1.507941</v>
      </c>
      <c r="G1746">
        <v>0.10238999999999999</v>
      </c>
      <c r="H1746">
        <v>1.4757395258967599E+19</v>
      </c>
    </row>
    <row r="1747" spans="1:8" x14ac:dyDescent="0.2">
      <c r="A1747">
        <v>0.99990500000000004</v>
      </c>
      <c r="B1747">
        <v>1.3212E-2</v>
      </c>
      <c r="C1747">
        <v>-5.1000000000000004E-4</v>
      </c>
      <c r="D1747">
        <v>3.859E-3</v>
      </c>
      <c r="E1747">
        <v>359.55862400000001</v>
      </c>
      <c r="F1747">
        <v>-1.5137370000000001</v>
      </c>
      <c r="G1747">
        <v>6.4286999999999997E-2</v>
      </c>
      <c r="H1747">
        <v>1.4757395258967599E+19</v>
      </c>
    </row>
    <row r="1748" spans="1:8" x14ac:dyDescent="0.2">
      <c r="A1748">
        <v>0.99990500000000004</v>
      </c>
      <c r="B1748">
        <v>1.3207999999999999E-2</v>
      </c>
      <c r="C1748">
        <v>-3.1500000000000001E-4</v>
      </c>
      <c r="D1748">
        <v>3.8609999999999998E-3</v>
      </c>
      <c r="E1748">
        <v>359.558044</v>
      </c>
      <c r="F1748">
        <v>-1.5134320000000001</v>
      </c>
      <c r="G1748">
        <v>4.1963E-2</v>
      </c>
      <c r="H1748">
        <v>1.4757395258967599E+19</v>
      </c>
    </row>
    <row r="1749" spans="1:8" x14ac:dyDescent="0.2">
      <c r="A1749">
        <v>0.99990400000000002</v>
      </c>
      <c r="B1749">
        <v>1.3251000000000001E-2</v>
      </c>
      <c r="C1749">
        <v>-9.7799999999999992E-4</v>
      </c>
      <c r="D1749">
        <v>3.8769999999999998E-3</v>
      </c>
      <c r="E1749">
        <v>359.55731200000002</v>
      </c>
      <c r="F1749">
        <v>-1.5180070000000001</v>
      </c>
      <c r="G1749">
        <v>0.117932</v>
      </c>
      <c r="H1749">
        <v>1.4757395258967599E+19</v>
      </c>
    </row>
    <row r="1750" spans="1:8" x14ac:dyDescent="0.2">
      <c r="A1750">
        <v>0.99990500000000004</v>
      </c>
      <c r="B1750">
        <v>1.3205E-2</v>
      </c>
      <c r="C1750">
        <v>-8.0000000000000004E-4</v>
      </c>
      <c r="D1750">
        <v>3.8310000000000002E-3</v>
      </c>
      <c r="E1750">
        <v>359.56225599999999</v>
      </c>
      <c r="F1750">
        <v>-1.5128349999999999</v>
      </c>
      <c r="G1750">
        <v>9.7516000000000005E-2</v>
      </c>
      <c r="H1750">
        <v>1.4757395258967599E+19</v>
      </c>
    </row>
    <row r="1751" spans="1:8" x14ac:dyDescent="0.2">
      <c r="A1751">
        <v>0.99990500000000004</v>
      </c>
      <c r="B1751">
        <v>1.3244000000000001E-2</v>
      </c>
      <c r="C1751">
        <v>-5.4699999999999996E-4</v>
      </c>
      <c r="D1751">
        <v>3.8319999999999999E-3</v>
      </c>
      <c r="E1751">
        <v>359.56179800000001</v>
      </c>
      <c r="F1751">
        <v>-1.5174080000000001</v>
      </c>
      <c r="G1751">
        <v>6.8434999999999996E-2</v>
      </c>
      <c r="H1751">
        <v>1.4757395258967599E+19</v>
      </c>
    </row>
    <row r="1752" spans="1:8" x14ac:dyDescent="0.2">
      <c r="A1752">
        <v>0.99990500000000004</v>
      </c>
      <c r="B1752">
        <v>1.3218000000000001E-2</v>
      </c>
      <c r="C1752">
        <v>-5.0000000000000004E-6</v>
      </c>
      <c r="D1752">
        <v>3.8310000000000002E-3</v>
      </c>
      <c r="E1752">
        <v>359.56106599999998</v>
      </c>
      <c r="F1752">
        <v>-1.514664</v>
      </c>
      <c r="G1752">
        <v>6.3829999999999998E-3</v>
      </c>
      <c r="H1752">
        <v>1.4757395258967599E+19</v>
      </c>
    </row>
    <row r="1753" spans="1:8" x14ac:dyDescent="0.2">
      <c r="A1753">
        <v>0.99990400000000002</v>
      </c>
      <c r="B1753">
        <v>1.3337E-2</v>
      </c>
      <c r="C1753">
        <v>6.7299999999999999E-4</v>
      </c>
      <c r="D1753">
        <v>3.8189999999999999E-3</v>
      </c>
      <c r="E1753">
        <v>359.56143200000002</v>
      </c>
      <c r="F1753">
        <v>-1.528689</v>
      </c>
      <c r="G1753">
        <v>-7.1291999999999994E-2</v>
      </c>
      <c r="H1753">
        <v>1.4757395258967599E+19</v>
      </c>
    </row>
    <row r="1754" spans="1:8" x14ac:dyDescent="0.2">
      <c r="A1754">
        <v>0.99990299999999999</v>
      </c>
      <c r="B1754">
        <v>1.3363E-2</v>
      </c>
      <c r="C1754">
        <v>8.1999999999999998E-4</v>
      </c>
      <c r="D1754">
        <v>3.8019999999999998E-3</v>
      </c>
      <c r="E1754">
        <v>359.56314099999997</v>
      </c>
      <c r="F1754">
        <v>-1.531736</v>
      </c>
      <c r="G1754">
        <v>-8.8095999999999994E-2</v>
      </c>
      <c r="H1754">
        <v>1.4757395258967599E+19</v>
      </c>
    </row>
    <row r="1755" spans="1:8" x14ac:dyDescent="0.2">
      <c r="A1755">
        <v>0.99990299999999999</v>
      </c>
      <c r="B1755">
        <v>1.3390000000000001E-2</v>
      </c>
      <c r="C1755">
        <v>8.2799999999999996E-4</v>
      </c>
      <c r="D1755">
        <v>3.725E-3</v>
      </c>
      <c r="E1755">
        <v>359.57193000000001</v>
      </c>
      <c r="F1755">
        <v>-1.534769</v>
      </c>
      <c r="G1755">
        <v>-8.9126999999999998E-2</v>
      </c>
      <c r="H1755">
        <v>1.4757395258967599E+19</v>
      </c>
    </row>
    <row r="1756" spans="1:8" x14ac:dyDescent="0.2">
      <c r="A1756">
        <v>0.99990299999999999</v>
      </c>
      <c r="B1756">
        <v>1.3390000000000001E-2</v>
      </c>
      <c r="C1756">
        <v>6.8300000000000001E-4</v>
      </c>
      <c r="D1756">
        <v>3.6510000000000002E-3</v>
      </c>
      <c r="E1756">
        <v>359.58062699999999</v>
      </c>
      <c r="F1756">
        <v>-1.5347569999999999</v>
      </c>
      <c r="G1756">
        <v>-7.2702000000000003E-2</v>
      </c>
      <c r="H1756">
        <v>1.4757395258967599E+19</v>
      </c>
    </row>
    <row r="1757" spans="1:8" x14ac:dyDescent="0.2">
      <c r="A1757">
        <v>0.99990400000000002</v>
      </c>
      <c r="B1757">
        <v>1.3387E-2</v>
      </c>
      <c r="C1757">
        <v>2.7900000000000001E-4</v>
      </c>
      <c r="D1757">
        <v>3.6849999999999999E-3</v>
      </c>
      <c r="E1757">
        <v>359.577271</v>
      </c>
      <c r="F1757">
        <v>-1.534151</v>
      </c>
      <c r="G1757">
        <v>-2.6313E-2</v>
      </c>
      <c r="H1757">
        <v>1.4757395258967599E+19</v>
      </c>
    </row>
    <row r="1758" spans="1:8" x14ac:dyDescent="0.2">
      <c r="A1758">
        <v>0.99990500000000004</v>
      </c>
      <c r="B1758">
        <v>1.3318999999999999E-2</v>
      </c>
      <c r="C1758">
        <v>-6.6000000000000005E-5</v>
      </c>
      <c r="D1758">
        <v>3.7130000000000002E-3</v>
      </c>
      <c r="E1758">
        <v>359.57467700000001</v>
      </c>
      <c r="F1758">
        <v>-1.5262249999999999</v>
      </c>
      <c r="G1758">
        <v>1.3244000000000001E-2</v>
      </c>
      <c r="H1758">
        <v>1.4757395258967599E+19</v>
      </c>
    </row>
    <row r="1759" spans="1:8" x14ac:dyDescent="0.2">
      <c r="A1759">
        <v>0.99990299999999999</v>
      </c>
      <c r="B1759">
        <v>1.3351E-2</v>
      </c>
      <c r="C1759">
        <v>-8.8000000000000003E-4</v>
      </c>
      <c r="D1759">
        <v>3.7520000000000001E-3</v>
      </c>
      <c r="E1759">
        <v>359.57138099999997</v>
      </c>
      <c r="F1759">
        <v>-1.5295799999999999</v>
      </c>
      <c r="G1759">
        <v>0.10660799999999999</v>
      </c>
      <c r="H1759">
        <v>1.4757395258967599E+19</v>
      </c>
    </row>
    <row r="1760" spans="1:8" x14ac:dyDescent="0.2">
      <c r="A1760">
        <v>0.99990299999999999</v>
      </c>
      <c r="B1760">
        <v>1.3419E-2</v>
      </c>
      <c r="C1760">
        <v>-5.7399999999999997E-4</v>
      </c>
      <c r="D1760">
        <v>3.6819999999999999E-3</v>
      </c>
      <c r="E1760">
        <v>359.57894900000002</v>
      </c>
      <c r="F1760">
        <v>-1.5375259999999999</v>
      </c>
      <c r="G1760">
        <v>7.1397000000000002E-2</v>
      </c>
      <c r="H1760">
        <v>1.4757395258967599E+19</v>
      </c>
    </row>
    <row r="1761" spans="1:8" x14ac:dyDescent="0.2">
      <c r="A1761">
        <v>0.99990199999999996</v>
      </c>
      <c r="B1761">
        <v>1.3512E-2</v>
      </c>
      <c r="C1761">
        <v>-5.2300000000000003E-4</v>
      </c>
      <c r="D1761">
        <v>3.7650000000000001E-3</v>
      </c>
      <c r="E1761">
        <v>359.569366</v>
      </c>
      <c r="F1761">
        <v>-1.5481879999999999</v>
      </c>
      <c r="G1761">
        <v>6.5706000000000001E-2</v>
      </c>
      <c r="H1761">
        <v>1.4757395258967599E+19</v>
      </c>
    </row>
    <row r="1762" spans="1:8" x14ac:dyDescent="0.2">
      <c r="A1762">
        <v>0.99990100000000004</v>
      </c>
      <c r="B1762">
        <v>1.3538E-2</v>
      </c>
      <c r="C1762">
        <v>-3.7399999999999998E-4</v>
      </c>
      <c r="D1762">
        <v>3.7889999999999998E-3</v>
      </c>
      <c r="E1762">
        <v>359.56646699999999</v>
      </c>
      <c r="F1762">
        <v>-1.5512330000000001</v>
      </c>
      <c r="G1762">
        <v>4.8749000000000001E-2</v>
      </c>
      <c r="H1762">
        <v>1.4757395258967599E+19</v>
      </c>
    </row>
    <row r="1763" spans="1:8" x14ac:dyDescent="0.2">
      <c r="A1763">
        <v>0.99990000000000001</v>
      </c>
      <c r="B1763">
        <v>1.3601E-2</v>
      </c>
      <c r="C1763">
        <v>3.9999999999999998E-6</v>
      </c>
      <c r="D1763">
        <v>3.7750000000000001E-3</v>
      </c>
      <c r="E1763">
        <v>359.56741299999999</v>
      </c>
      <c r="F1763">
        <v>-1.5585519999999999</v>
      </c>
      <c r="G1763">
        <v>5.4339999999999996E-3</v>
      </c>
      <c r="H1763">
        <v>1.4757395258967599E+19</v>
      </c>
    </row>
    <row r="1764" spans="1:8" x14ac:dyDescent="0.2">
      <c r="A1764">
        <v>0.99990000000000001</v>
      </c>
      <c r="B1764">
        <v>1.3618999999999999E-2</v>
      </c>
      <c r="C1764">
        <v>-6.78E-4</v>
      </c>
      <c r="D1764">
        <v>3.7550000000000001E-3</v>
      </c>
      <c r="E1764">
        <v>359.57076999999998</v>
      </c>
      <c r="F1764">
        <v>-1.560381</v>
      </c>
      <c r="G1764">
        <v>8.3602999999999997E-2</v>
      </c>
      <c r="H1764">
        <v>1.4757395258967599E+19</v>
      </c>
    </row>
    <row r="1765" spans="1:8" x14ac:dyDescent="0.2">
      <c r="A1765">
        <v>0.99989899999999998</v>
      </c>
      <c r="B1765">
        <v>1.3683000000000001E-2</v>
      </c>
      <c r="C1765">
        <v>-5.9199999999999997E-4</v>
      </c>
      <c r="D1765">
        <v>3.797E-3</v>
      </c>
      <c r="E1765">
        <v>359.56591800000001</v>
      </c>
      <c r="F1765">
        <v>-1.56769</v>
      </c>
      <c r="G1765">
        <v>7.3743000000000003E-2</v>
      </c>
      <c r="H1765">
        <v>1.4757395258967599E+19</v>
      </c>
    </row>
    <row r="1766" spans="1:8" x14ac:dyDescent="0.2">
      <c r="A1766">
        <v>0.99990000000000001</v>
      </c>
      <c r="B1766">
        <v>1.3624000000000001E-2</v>
      </c>
      <c r="C1766">
        <v>-6.2200000000000005E-4</v>
      </c>
      <c r="D1766">
        <v>3.7880000000000001E-3</v>
      </c>
      <c r="E1766">
        <v>359.56692500000003</v>
      </c>
      <c r="F1766">
        <v>-1.5609839999999999</v>
      </c>
      <c r="G1766">
        <v>7.7198000000000003E-2</v>
      </c>
      <c r="H1766">
        <v>1.4757395258967599E+19</v>
      </c>
    </row>
    <row r="1767" spans="1:8" x14ac:dyDescent="0.2">
      <c r="A1767">
        <v>0.99989899999999998</v>
      </c>
      <c r="B1767">
        <v>1.3663E-2</v>
      </c>
      <c r="C1767">
        <v>-4.7100000000000001E-4</v>
      </c>
      <c r="D1767">
        <v>3.8509999999999998E-3</v>
      </c>
      <c r="E1767">
        <v>359.55944799999997</v>
      </c>
      <c r="F1767">
        <v>-1.5655460000000001</v>
      </c>
      <c r="G1767">
        <v>6.0027999999999998E-2</v>
      </c>
      <c r="H1767">
        <v>1.4757395258967599E+19</v>
      </c>
    </row>
    <row r="1768" spans="1:8" x14ac:dyDescent="0.2">
      <c r="A1768">
        <v>0.99989899999999998</v>
      </c>
      <c r="B1768">
        <v>1.3686E-2</v>
      </c>
      <c r="C1768">
        <v>-1.21E-4</v>
      </c>
      <c r="D1768">
        <v>3.862E-3</v>
      </c>
      <c r="E1768">
        <v>359.55773900000003</v>
      </c>
      <c r="F1768">
        <v>-1.56829</v>
      </c>
      <c r="G1768">
        <v>1.9869000000000001E-2</v>
      </c>
      <c r="H1768">
        <v>1.4757395258967599E+19</v>
      </c>
    </row>
    <row r="1769" spans="1:8" x14ac:dyDescent="0.2">
      <c r="A1769">
        <v>0.99990000000000001</v>
      </c>
      <c r="B1769">
        <v>1.3605000000000001E-2</v>
      </c>
      <c r="C1769">
        <v>2.6800000000000001E-4</v>
      </c>
      <c r="D1769">
        <v>3.872E-3</v>
      </c>
      <c r="E1769">
        <v>359.55590799999999</v>
      </c>
      <c r="F1769">
        <v>-1.5591429999999999</v>
      </c>
      <c r="G1769">
        <v>-2.4618000000000001E-2</v>
      </c>
      <c r="H1769">
        <v>1.4757395258967599E+19</v>
      </c>
    </row>
    <row r="1770" spans="1:8" x14ac:dyDescent="0.2">
      <c r="A1770">
        <v>0.99990000000000001</v>
      </c>
      <c r="B1770">
        <v>1.3615E-2</v>
      </c>
      <c r="C1770">
        <v>3.9100000000000002E-4</v>
      </c>
      <c r="D1770">
        <v>3.9399999999999999E-3</v>
      </c>
      <c r="E1770">
        <v>359.54791299999999</v>
      </c>
      <c r="F1770">
        <v>-1.560371</v>
      </c>
      <c r="G1770">
        <v>-3.8622999999999998E-2</v>
      </c>
      <c r="H1770">
        <v>1.4757395258967599E+19</v>
      </c>
    </row>
    <row r="1771" spans="1:8" x14ac:dyDescent="0.2">
      <c r="A1771">
        <v>0.99990100000000004</v>
      </c>
      <c r="B1771">
        <v>1.3509999999999999E-2</v>
      </c>
      <c r="C1771">
        <v>1.3100000000000001E-4</v>
      </c>
      <c r="D1771">
        <v>3.8730000000000001E-3</v>
      </c>
      <c r="E1771">
        <v>359.55603000000002</v>
      </c>
      <c r="F1771">
        <v>-1.54817</v>
      </c>
      <c r="G1771">
        <v>-8.9849999999999999E-3</v>
      </c>
      <c r="H1771">
        <v>1.4757395258967599E+19</v>
      </c>
    </row>
    <row r="1772" spans="1:8" x14ac:dyDescent="0.2">
      <c r="A1772">
        <v>0.99990100000000004</v>
      </c>
      <c r="B1772">
        <v>1.3533E-2</v>
      </c>
      <c r="C1772">
        <v>1.83E-4</v>
      </c>
      <c r="D1772">
        <v>3.8579999999999999E-3</v>
      </c>
      <c r="E1772">
        <v>359.55767800000001</v>
      </c>
      <c r="F1772">
        <v>-1.550915</v>
      </c>
      <c r="G1772">
        <v>-1.4994E-2</v>
      </c>
      <c r="H1772">
        <v>1.4757395258967599E+19</v>
      </c>
    </row>
    <row r="1773" spans="1:8" x14ac:dyDescent="0.2">
      <c r="A1773">
        <v>0.99990100000000004</v>
      </c>
      <c r="B1773">
        <v>1.3521999999999999E-2</v>
      </c>
      <c r="C1773">
        <v>3.3199999999999999E-4</v>
      </c>
      <c r="D1773">
        <v>3.839E-3</v>
      </c>
      <c r="E1773">
        <v>359.559662</v>
      </c>
      <c r="F1773">
        <v>-1.5496939999999999</v>
      </c>
      <c r="G1773">
        <v>-3.2083E-2</v>
      </c>
      <c r="H1773">
        <v>1.4757395258967599E+19</v>
      </c>
    </row>
    <row r="1774" spans="1:8" x14ac:dyDescent="0.2">
      <c r="A1774">
        <v>0.99990000000000001</v>
      </c>
      <c r="B1774">
        <v>1.3584000000000001E-2</v>
      </c>
      <c r="C1774">
        <v>1.15E-4</v>
      </c>
      <c r="D1774">
        <v>3.8670000000000002E-3</v>
      </c>
      <c r="E1774">
        <v>359.55667099999999</v>
      </c>
      <c r="F1774">
        <v>-1.556708</v>
      </c>
      <c r="G1774">
        <v>-7.1450000000000003E-3</v>
      </c>
      <c r="H1774">
        <v>1.4757395258967599E+19</v>
      </c>
    </row>
    <row r="1775" spans="1:8" x14ac:dyDescent="0.2">
      <c r="A1775">
        <v>0.99990000000000001</v>
      </c>
      <c r="B1775">
        <v>1.3603000000000001E-2</v>
      </c>
      <c r="C1775">
        <v>-3.1000000000000001E-5</v>
      </c>
      <c r="D1775">
        <v>3.82E-3</v>
      </c>
      <c r="E1775">
        <v>359.56231700000001</v>
      </c>
      <c r="F1775">
        <v>-1.5588409999999999</v>
      </c>
      <c r="G1775">
        <v>9.4900000000000002E-3</v>
      </c>
      <c r="H1775">
        <v>1.4757395258967599E+19</v>
      </c>
    </row>
    <row r="1776" spans="1:8" x14ac:dyDescent="0.2">
      <c r="A1776">
        <v>0.99990000000000001</v>
      </c>
      <c r="B1776">
        <v>1.3583E-2</v>
      </c>
      <c r="C1776">
        <v>-2.13E-4</v>
      </c>
      <c r="D1776">
        <v>3.8180000000000002E-3</v>
      </c>
      <c r="E1776">
        <v>359.56289700000002</v>
      </c>
      <c r="F1776">
        <v>-1.556403</v>
      </c>
      <c r="G1776">
        <v>3.0339000000000001E-2</v>
      </c>
      <c r="H1776">
        <v>1.4757395258967599E+19</v>
      </c>
    </row>
    <row r="1777" spans="1:8" x14ac:dyDescent="0.2">
      <c r="A1777">
        <v>0.99990000000000001</v>
      </c>
      <c r="B1777">
        <v>1.358E-2</v>
      </c>
      <c r="C1777">
        <v>-1.84E-4</v>
      </c>
      <c r="D1777">
        <v>3.8630000000000001E-3</v>
      </c>
      <c r="E1777">
        <v>359.55761699999999</v>
      </c>
      <c r="F1777">
        <v>-1.556095</v>
      </c>
      <c r="G1777">
        <v>2.7052E-2</v>
      </c>
      <c r="H1777">
        <v>1.4757395258967599E+19</v>
      </c>
    </row>
    <row r="1778" spans="1:8" x14ac:dyDescent="0.2">
      <c r="A1778">
        <v>0.99990100000000004</v>
      </c>
      <c r="B1778">
        <v>1.3538E-2</v>
      </c>
      <c r="C1778">
        <v>4.4099999999999999E-4</v>
      </c>
      <c r="D1778">
        <v>3.8289999999999999E-3</v>
      </c>
      <c r="E1778">
        <v>359.56054699999999</v>
      </c>
      <c r="F1778">
        <v>-1.5515239999999999</v>
      </c>
      <c r="G1778">
        <v>-4.4631999999999998E-2</v>
      </c>
      <c r="H1778">
        <v>1.4757395258967599E+19</v>
      </c>
    </row>
    <row r="1779" spans="1:8" x14ac:dyDescent="0.2">
      <c r="A1779">
        <v>0.99990000000000001</v>
      </c>
      <c r="B1779">
        <v>1.3506000000000001E-2</v>
      </c>
      <c r="C1779">
        <v>1.6900000000000001E-3</v>
      </c>
      <c r="D1779">
        <v>3.9259999999999998E-3</v>
      </c>
      <c r="E1779">
        <v>359.54754600000001</v>
      </c>
      <c r="F1779">
        <v>-1.5485</v>
      </c>
      <c r="G1779">
        <v>-0.18757799999999999</v>
      </c>
      <c r="H1779">
        <v>1.4757395258967599E+19</v>
      </c>
    </row>
    <row r="1780" spans="1:8" x14ac:dyDescent="0.2">
      <c r="A1780">
        <v>0.99989899999999998</v>
      </c>
      <c r="B1780">
        <v>1.3479E-2</v>
      </c>
      <c r="C1780">
        <v>2.5089999999999999E-3</v>
      </c>
      <c r="D1780">
        <v>3.7989999999999999E-3</v>
      </c>
      <c r="E1780">
        <v>359.56085200000001</v>
      </c>
      <c r="F1780">
        <v>-1.5457019999999999</v>
      </c>
      <c r="G1780">
        <v>-0.28160800000000002</v>
      </c>
      <c r="H1780">
        <v>1.4757395258967599E+19</v>
      </c>
    </row>
    <row r="1781" spans="1:8" x14ac:dyDescent="0.2">
      <c r="A1781">
        <v>0.99990000000000001</v>
      </c>
      <c r="B1781">
        <v>1.3488999999999999E-2</v>
      </c>
      <c r="C1781">
        <v>1.8630000000000001E-3</v>
      </c>
      <c r="D1781">
        <v>3.833E-3</v>
      </c>
      <c r="E1781">
        <v>359.557953</v>
      </c>
      <c r="F1781">
        <v>-1.5466310000000001</v>
      </c>
      <c r="G1781">
        <v>-0.20754800000000001</v>
      </c>
      <c r="H1781">
        <v>1.4757395258967599E+19</v>
      </c>
    </row>
    <row r="1782" spans="1:8" x14ac:dyDescent="0.2">
      <c r="A1782">
        <v>0.99990199999999996</v>
      </c>
      <c r="B1782">
        <v>1.3441E-2</v>
      </c>
      <c r="C1782">
        <v>6.6299999999999996E-4</v>
      </c>
      <c r="D1782">
        <v>3.8270000000000001E-3</v>
      </c>
      <c r="E1782">
        <v>359.56042500000001</v>
      </c>
      <c r="F1782">
        <v>-1.5405279999999999</v>
      </c>
      <c r="G1782">
        <v>-7.0110000000000006E-2</v>
      </c>
      <c r="H1782">
        <v>1.4757395258967599E+19</v>
      </c>
    </row>
    <row r="1783" spans="1:8" x14ac:dyDescent="0.2">
      <c r="A1783">
        <v>0.99990199999999996</v>
      </c>
      <c r="B1783">
        <v>1.3481E-2</v>
      </c>
      <c r="C1783">
        <v>-7.0200000000000004E-4</v>
      </c>
      <c r="D1783">
        <v>3.7290000000000001E-3</v>
      </c>
      <c r="E1783">
        <v>359.57379200000003</v>
      </c>
      <c r="F1783">
        <v>-1.5444899999999999</v>
      </c>
      <c r="G1783">
        <v>8.6231000000000002E-2</v>
      </c>
      <c r="H1783">
        <v>1.4757395258967599E+19</v>
      </c>
    </row>
    <row r="1784" spans="1:8" x14ac:dyDescent="0.2">
      <c r="A1784">
        <v>0.99990199999999996</v>
      </c>
      <c r="B1784">
        <v>1.3462E-2</v>
      </c>
      <c r="C1784">
        <v>-6.4499999999999996E-4</v>
      </c>
      <c r="D1784">
        <v>3.6849999999999999E-3</v>
      </c>
      <c r="E1784">
        <v>359.57879600000001</v>
      </c>
      <c r="F1784">
        <v>-1.542365</v>
      </c>
      <c r="G1784">
        <v>7.9596E-2</v>
      </c>
      <c r="H1784">
        <v>1.4757395258967599E+19</v>
      </c>
    </row>
    <row r="1785" spans="1:8" x14ac:dyDescent="0.2">
      <c r="A1785">
        <v>0.99990199999999996</v>
      </c>
      <c r="B1785">
        <v>1.3528E-2</v>
      </c>
      <c r="C1785">
        <v>2.5599999999999999E-4</v>
      </c>
      <c r="D1785">
        <v>3.6059999999999998E-3</v>
      </c>
      <c r="E1785">
        <v>359.586365</v>
      </c>
      <c r="F1785">
        <v>-1.550303</v>
      </c>
      <c r="G1785">
        <v>-2.3720000000000001E-2</v>
      </c>
      <c r="H1785">
        <v>1.4757395258967599E+19</v>
      </c>
    </row>
    <row r="1786" spans="1:8" x14ac:dyDescent="0.2">
      <c r="A1786">
        <v>0.99990199999999996</v>
      </c>
      <c r="B1786">
        <v>1.3533999999999999E-2</v>
      </c>
      <c r="C1786">
        <v>-2.0999999999999999E-5</v>
      </c>
      <c r="D1786">
        <v>3.6640000000000002E-3</v>
      </c>
      <c r="E1786">
        <v>359.58023100000003</v>
      </c>
      <c r="F1786">
        <v>-1.5509189999999999</v>
      </c>
      <c r="G1786">
        <v>8.1030000000000008E-3</v>
      </c>
      <c r="H1786">
        <v>1.4757395258967599E+19</v>
      </c>
    </row>
    <row r="1787" spans="1:8" x14ac:dyDescent="0.2">
      <c r="A1787">
        <v>0.99990199999999996</v>
      </c>
      <c r="B1787">
        <v>1.3547999999999999E-2</v>
      </c>
      <c r="C1787">
        <v>-1.01E-4</v>
      </c>
      <c r="D1787">
        <v>3.62E-3</v>
      </c>
      <c r="E1787">
        <v>359.58535799999999</v>
      </c>
      <c r="F1787">
        <v>-1.5524450000000001</v>
      </c>
      <c r="G1787">
        <v>1.7240999999999999E-2</v>
      </c>
      <c r="H1787">
        <v>1.4757395258967599E+19</v>
      </c>
    </row>
    <row r="1788" spans="1:8" x14ac:dyDescent="0.2">
      <c r="A1788">
        <v>0.99990100000000004</v>
      </c>
      <c r="B1788">
        <v>1.3563E-2</v>
      </c>
      <c r="C1788">
        <v>-5.5699999999999999E-4</v>
      </c>
      <c r="D1788">
        <v>3.6589999999999999E-3</v>
      </c>
      <c r="E1788">
        <v>359.58157299999999</v>
      </c>
      <c r="F1788">
        <v>-1.553968</v>
      </c>
      <c r="G1788">
        <v>6.9466E-2</v>
      </c>
      <c r="H1788">
        <v>1.4757395258967599E+19</v>
      </c>
    </row>
    <row r="1789" spans="1:8" x14ac:dyDescent="0.2">
      <c r="A1789">
        <v>0.99990000000000001</v>
      </c>
      <c r="B1789">
        <v>1.3641E-2</v>
      </c>
      <c r="C1789">
        <v>-6.3999999999999997E-5</v>
      </c>
      <c r="D1789">
        <v>3.7139999999999999E-3</v>
      </c>
      <c r="E1789">
        <v>359.57455399999998</v>
      </c>
      <c r="F1789">
        <v>-1.563105</v>
      </c>
      <c r="G1789">
        <v>1.3103E-2</v>
      </c>
      <c r="H1789">
        <v>1.4757395258967599E+19</v>
      </c>
    </row>
    <row r="1790" spans="1:8" x14ac:dyDescent="0.2">
      <c r="A1790">
        <v>0.99989899999999998</v>
      </c>
      <c r="B1790">
        <v>1.3632999999999999E-2</v>
      </c>
      <c r="C1790">
        <v>1.207E-3</v>
      </c>
      <c r="D1790">
        <v>3.7260000000000001E-3</v>
      </c>
      <c r="E1790">
        <v>359.57119799999998</v>
      </c>
      <c r="F1790">
        <v>-1.562805</v>
      </c>
      <c r="G1790">
        <v>-0.13247300000000001</v>
      </c>
      <c r="H1790">
        <v>1.4757395258967599E+19</v>
      </c>
    </row>
    <row r="1791" spans="1:8" x14ac:dyDescent="0.2">
      <c r="A1791">
        <v>0.99989899999999998</v>
      </c>
      <c r="B1791">
        <v>1.3648E-2</v>
      </c>
      <c r="C1791">
        <v>1.456E-3</v>
      </c>
      <c r="D1791">
        <v>3.7750000000000001E-3</v>
      </c>
      <c r="E1791">
        <v>359.56521600000002</v>
      </c>
      <c r="F1791">
        <v>-1.564654</v>
      </c>
      <c r="G1791">
        <v>-0.16090199999999999</v>
      </c>
      <c r="H1791">
        <v>1.4757395258967599E+19</v>
      </c>
    </row>
    <row r="1792" spans="1:8" x14ac:dyDescent="0.2">
      <c r="A1792">
        <v>0.99989799999999995</v>
      </c>
      <c r="B1792">
        <v>1.3764E-2</v>
      </c>
      <c r="C1792">
        <v>3.7599999999999998E-4</v>
      </c>
      <c r="D1792">
        <v>3.728E-3</v>
      </c>
      <c r="E1792">
        <v>359.57229599999999</v>
      </c>
      <c r="F1792">
        <v>-1.57744</v>
      </c>
      <c r="G1792">
        <v>-3.7241999999999997E-2</v>
      </c>
      <c r="H1792">
        <v>1.4757395258967599E+19</v>
      </c>
    </row>
    <row r="1793" spans="1:8" x14ac:dyDescent="0.2">
      <c r="A1793">
        <v>0.99989899999999998</v>
      </c>
      <c r="B1793">
        <v>1.3733E-2</v>
      </c>
      <c r="C1793">
        <v>8.6000000000000003E-5</v>
      </c>
      <c r="D1793">
        <v>3.676E-3</v>
      </c>
      <c r="E1793">
        <v>359.57870500000001</v>
      </c>
      <c r="F1793">
        <v>-1.5737859999999999</v>
      </c>
      <c r="G1793">
        <v>-4.1029999999999999E-3</v>
      </c>
      <c r="H1793">
        <v>1.4757395258967599E+19</v>
      </c>
    </row>
    <row r="1794" spans="1:8" x14ac:dyDescent="0.2">
      <c r="A1794">
        <v>0.99990000000000001</v>
      </c>
      <c r="B1794">
        <v>1.3703E-2</v>
      </c>
      <c r="C1794">
        <v>-3.8000000000000002E-4</v>
      </c>
      <c r="D1794">
        <v>3.6240000000000001E-3</v>
      </c>
      <c r="E1794">
        <v>359.58535799999999</v>
      </c>
      <c r="F1794">
        <v>-1.5701290000000001</v>
      </c>
      <c r="G1794">
        <v>4.9243000000000002E-2</v>
      </c>
      <c r="H1794">
        <v>1.4757395258967599E+19</v>
      </c>
    </row>
    <row r="1795" spans="1:8" x14ac:dyDescent="0.2">
      <c r="A1795">
        <v>0.99990000000000001</v>
      </c>
      <c r="B1795">
        <v>1.3689E-2</v>
      </c>
      <c r="C1795">
        <v>-1.83E-4</v>
      </c>
      <c r="D1795">
        <v>3.5999999999999999E-3</v>
      </c>
      <c r="E1795">
        <v>359.58776899999998</v>
      </c>
      <c r="F1795">
        <v>-1.568608</v>
      </c>
      <c r="G1795">
        <v>2.6617999999999999E-2</v>
      </c>
      <c r="H1795">
        <v>1.4757395258967599E+19</v>
      </c>
    </row>
    <row r="1796" spans="1:8" x14ac:dyDescent="0.2">
      <c r="A1796">
        <v>0.99990100000000004</v>
      </c>
      <c r="B1796">
        <v>1.3599999999999999E-2</v>
      </c>
      <c r="C1796">
        <v>1.7799999999999999E-4</v>
      </c>
      <c r="D1796">
        <v>3.5360000000000001E-3</v>
      </c>
      <c r="E1796">
        <v>359.59457400000002</v>
      </c>
      <c r="F1796">
        <v>-1.558549</v>
      </c>
      <c r="G1796">
        <v>-1.4834E-2</v>
      </c>
      <c r="H1796">
        <v>1.4757395258967599E+19</v>
      </c>
    </row>
    <row r="1797" spans="1:8" x14ac:dyDescent="0.2">
      <c r="A1797">
        <v>0.99990100000000004</v>
      </c>
      <c r="B1797">
        <v>1.3608E-2</v>
      </c>
      <c r="C1797">
        <v>8.5599999999999999E-4</v>
      </c>
      <c r="D1797">
        <v>3.6120000000000002E-3</v>
      </c>
      <c r="E1797">
        <v>359.58483899999999</v>
      </c>
      <c r="F1797">
        <v>-1.5597730000000001</v>
      </c>
      <c r="G1797">
        <v>-9.2455999999999997E-2</v>
      </c>
      <c r="H1797">
        <v>1.4757395258967599E+19</v>
      </c>
    </row>
    <row r="1798" spans="1:8" x14ac:dyDescent="0.2">
      <c r="A1798">
        <v>0.99990100000000004</v>
      </c>
      <c r="B1798">
        <v>1.3618E-2</v>
      </c>
      <c r="C1798">
        <v>2.6699999999999998E-4</v>
      </c>
      <c r="D1798">
        <v>3.6670000000000001E-3</v>
      </c>
      <c r="E1798">
        <v>359.57934599999999</v>
      </c>
      <c r="F1798">
        <v>-1.560703</v>
      </c>
      <c r="G1798">
        <v>-2.4927000000000001E-2</v>
      </c>
      <c r="H1798">
        <v>1.4757395258967599E+19</v>
      </c>
    </row>
    <row r="1799" spans="1:8" x14ac:dyDescent="0.2">
      <c r="A1799">
        <v>0.99990000000000001</v>
      </c>
      <c r="B1799">
        <v>1.3613E-2</v>
      </c>
      <c r="C1799">
        <v>3.2000000000000003E-4</v>
      </c>
      <c r="D1799">
        <v>3.8010000000000001E-3</v>
      </c>
      <c r="E1799">
        <v>359.56393400000002</v>
      </c>
      <c r="F1799">
        <v>-1.560092</v>
      </c>
      <c r="G1799">
        <v>-3.0759999999999999E-2</v>
      </c>
      <c r="H1799">
        <v>1.4757395258967599E+19</v>
      </c>
    </row>
    <row r="1800" spans="1:8" x14ac:dyDescent="0.2">
      <c r="A1800">
        <v>0.99989899999999998</v>
      </c>
      <c r="B1800">
        <v>1.3634E-2</v>
      </c>
      <c r="C1800">
        <v>1.1490000000000001E-3</v>
      </c>
      <c r="D1800">
        <v>3.7650000000000001E-3</v>
      </c>
      <c r="E1800">
        <v>359.56683299999997</v>
      </c>
      <c r="F1800">
        <v>-1.5628359999999999</v>
      </c>
      <c r="G1800">
        <v>-0.125724</v>
      </c>
      <c r="H1800">
        <v>1.4757395258967599E+19</v>
      </c>
    </row>
    <row r="1801" spans="1:8" x14ac:dyDescent="0.2">
      <c r="A1801">
        <v>0.99989799999999995</v>
      </c>
      <c r="B1801">
        <v>1.3669000000000001E-2</v>
      </c>
      <c r="C1801">
        <v>1.603E-3</v>
      </c>
      <c r="D1801">
        <v>3.7629999999999999E-3</v>
      </c>
      <c r="E1801">
        <v>359.56634500000001</v>
      </c>
      <c r="F1801">
        <v>-1.567105</v>
      </c>
      <c r="G1801">
        <v>-0.17773600000000001</v>
      </c>
      <c r="H1801">
        <v>1.4757395258967599E+19</v>
      </c>
    </row>
    <row r="1802" spans="1:8" x14ac:dyDescent="0.2">
      <c r="A1802">
        <v>0.99989899999999998</v>
      </c>
      <c r="B1802">
        <v>1.3689E-2</v>
      </c>
      <c r="C1802">
        <v>1.24E-3</v>
      </c>
      <c r="D1802">
        <v>3.7469999999999999E-3</v>
      </c>
      <c r="E1802">
        <v>359.56869499999999</v>
      </c>
      <c r="F1802">
        <v>-1.5692280000000001</v>
      </c>
      <c r="G1802">
        <v>-0.13620499999999999</v>
      </c>
      <c r="H1802">
        <v>1.4757395258967599E+19</v>
      </c>
    </row>
    <row r="1803" spans="1:8" x14ac:dyDescent="0.2">
      <c r="A1803">
        <v>0.99989799999999995</v>
      </c>
      <c r="B1803">
        <v>1.3729999999999999E-2</v>
      </c>
      <c r="C1803">
        <v>1.0970000000000001E-3</v>
      </c>
      <c r="D1803">
        <v>3.7000000000000002E-3</v>
      </c>
      <c r="E1803">
        <v>359.574341</v>
      </c>
      <c r="F1803">
        <v>-1.5737909999999999</v>
      </c>
      <c r="G1803">
        <v>-0.119823</v>
      </c>
      <c r="H1803">
        <v>1.4757395258967599E+19</v>
      </c>
    </row>
    <row r="1804" spans="1:8" x14ac:dyDescent="0.2">
      <c r="A1804">
        <v>0.99989899999999998</v>
      </c>
      <c r="B1804">
        <v>1.3714E-2</v>
      </c>
      <c r="C1804">
        <v>9.2900000000000003E-4</v>
      </c>
      <c r="D1804">
        <v>3.5990000000000002E-3</v>
      </c>
      <c r="E1804">
        <v>359.58615099999997</v>
      </c>
      <c r="F1804">
        <v>-1.5719399999999999</v>
      </c>
      <c r="G1804">
        <v>-0.10075099999999999</v>
      </c>
      <c r="H1804">
        <v>1.4757395258967599E+19</v>
      </c>
    </row>
    <row r="1805" spans="1:8" x14ac:dyDescent="0.2">
      <c r="A1805">
        <v>0.99989899999999998</v>
      </c>
      <c r="B1805">
        <v>1.3710999999999999E-2</v>
      </c>
      <c r="C1805">
        <v>1.0549999999999999E-3</v>
      </c>
      <c r="D1805">
        <v>3.5929999999999998E-3</v>
      </c>
      <c r="E1805">
        <v>359.58667000000003</v>
      </c>
      <c r="F1805">
        <v>-1.5716330000000001</v>
      </c>
      <c r="G1805">
        <v>-0.115263</v>
      </c>
      <c r="H1805">
        <v>1.4757395258967599E+19</v>
      </c>
    </row>
    <row r="1806" spans="1:8" x14ac:dyDescent="0.2">
      <c r="A1806">
        <v>0.99989899999999998</v>
      </c>
      <c r="B1806">
        <v>1.3686E-2</v>
      </c>
      <c r="C1806">
        <v>1.217E-3</v>
      </c>
      <c r="D1806">
        <v>3.6219999999999998E-3</v>
      </c>
      <c r="E1806">
        <v>359.583099</v>
      </c>
      <c r="F1806">
        <v>-1.5688960000000001</v>
      </c>
      <c r="G1806">
        <v>-0.133774</v>
      </c>
      <c r="H1806">
        <v>1.4757395258967599E+19</v>
      </c>
    </row>
    <row r="1807" spans="1:8" x14ac:dyDescent="0.2">
      <c r="A1807">
        <v>0.99990000000000001</v>
      </c>
      <c r="B1807">
        <v>1.3687E-2</v>
      </c>
      <c r="C1807">
        <v>1.041E-3</v>
      </c>
      <c r="D1807">
        <v>3.5370000000000002E-3</v>
      </c>
      <c r="E1807">
        <v>359.59310900000003</v>
      </c>
      <c r="F1807">
        <v>-1.5688709999999999</v>
      </c>
      <c r="G1807">
        <v>-0.11377900000000001</v>
      </c>
      <c r="H1807">
        <v>1.4757395258967599E+19</v>
      </c>
    </row>
    <row r="1808" spans="1:8" x14ac:dyDescent="0.2">
      <c r="A1808">
        <v>0.99990000000000001</v>
      </c>
      <c r="B1808">
        <v>1.3658E-2</v>
      </c>
      <c r="C1808">
        <v>1.0660000000000001E-3</v>
      </c>
      <c r="D1808">
        <v>3.5400000000000002E-3</v>
      </c>
      <c r="E1808">
        <v>359.59271200000001</v>
      </c>
      <c r="F1808">
        <v>-1.5655190000000001</v>
      </c>
      <c r="G1808">
        <v>-0.116595</v>
      </c>
      <c r="H1808">
        <v>1.4757395258967599E+19</v>
      </c>
    </row>
    <row r="1809" spans="1:8" x14ac:dyDescent="0.2">
      <c r="A1809">
        <v>0.99989899999999998</v>
      </c>
      <c r="B1809">
        <v>1.3731E-2</v>
      </c>
      <c r="C1809">
        <v>7.1699999999999997E-4</v>
      </c>
      <c r="D1809">
        <v>3.4949999999999998E-3</v>
      </c>
      <c r="E1809">
        <v>359.598389</v>
      </c>
      <c r="F1809">
        <v>-1.573739</v>
      </c>
      <c r="G1809">
        <v>-7.6712000000000002E-2</v>
      </c>
      <c r="H1809">
        <v>1.4757395258967599E+19</v>
      </c>
    </row>
    <row r="1810" spans="1:8" x14ac:dyDescent="0.2">
      <c r="A1810">
        <v>0.99989899999999998</v>
      </c>
      <c r="B1810">
        <v>1.3736999999999999E-2</v>
      </c>
      <c r="C1810">
        <v>1.2520000000000001E-3</v>
      </c>
      <c r="D1810">
        <v>3.545E-3</v>
      </c>
      <c r="E1810">
        <v>359.59182700000002</v>
      </c>
      <c r="F1810">
        <v>-1.5746610000000001</v>
      </c>
      <c r="G1810">
        <v>-0.137901</v>
      </c>
      <c r="H1810">
        <v>1.4757395258967599E+19</v>
      </c>
    </row>
    <row r="1811" spans="1:8" x14ac:dyDescent="0.2">
      <c r="A1811">
        <v>0.99989799999999995</v>
      </c>
      <c r="B1811">
        <v>1.3793E-2</v>
      </c>
      <c r="C1811">
        <v>1.1199999999999999E-3</v>
      </c>
      <c r="D1811">
        <v>3.5560000000000001E-3</v>
      </c>
      <c r="E1811">
        <v>359.59072900000001</v>
      </c>
      <c r="F1811">
        <v>-1.581067</v>
      </c>
      <c r="G1811">
        <v>-0.12274599999999999</v>
      </c>
      <c r="H1811">
        <v>1.4757395258967599E+19</v>
      </c>
    </row>
    <row r="1812" spans="1:8" x14ac:dyDescent="0.2">
      <c r="A1812">
        <v>0.99989899999999998</v>
      </c>
      <c r="B1812">
        <v>1.3759E-2</v>
      </c>
      <c r="C1812">
        <v>8.3500000000000002E-4</v>
      </c>
      <c r="D1812">
        <v>3.5339999999999998E-3</v>
      </c>
      <c r="E1812">
        <v>359.59375</v>
      </c>
      <c r="F1812">
        <v>-1.5770980000000001</v>
      </c>
      <c r="G1812">
        <v>-9.0071999999999999E-2</v>
      </c>
      <c r="H1812">
        <v>1.4757395258967599E+19</v>
      </c>
    </row>
    <row r="1813" spans="1:8" x14ac:dyDescent="0.2">
      <c r="A1813">
        <v>0.99989799999999995</v>
      </c>
      <c r="B1813">
        <v>1.3849999999999999E-2</v>
      </c>
      <c r="C1813">
        <v>8.3600000000000005E-4</v>
      </c>
      <c r="D1813">
        <v>3.5209999999999998E-3</v>
      </c>
      <c r="E1813">
        <v>359.59527600000001</v>
      </c>
      <c r="F1813">
        <v>-1.5874619999999999</v>
      </c>
      <c r="G1813">
        <v>-9.0246999999999994E-2</v>
      </c>
      <c r="H1813">
        <v>1.4757395258967599E+19</v>
      </c>
    </row>
    <row r="1814" spans="1:8" x14ac:dyDescent="0.2">
      <c r="A1814">
        <v>0.99989600000000001</v>
      </c>
      <c r="B1814">
        <v>1.3885E-2</v>
      </c>
      <c r="C1814">
        <v>1.5759999999999999E-3</v>
      </c>
      <c r="D1814">
        <v>3.6210000000000001E-3</v>
      </c>
      <c r="E1814">
        <v>359.58255000000003</v>
      </c>
      <c r="F1814">
        <v>-1.5917539999999999</v>
      </c>
      <c r="G1814">
        <v>-0.174819</v>
      </c>
      <c r="H1814">
        <v>1.4757395258967599E+19</v>
      </c>
    </row>
    <row r="1815" spans="1:8" x14ac:dyDescent="0.2">
      <c r="A1815">
        <v>0.99989700000000004</v>
      </c>
      <c r="B1815">
        <v>1.3783E-2</v>
      </c>
      <c r="C1815">
        <v>1.637E-3</v>
      </c>
      <c r="D1815">
        <v>3.6219999999999998E-3</v>
      </c>
      <c r="E1815">
        <v>359.58236699999998</v>
      </c>
      <c r="F1815">
        <v>-1.5801689999999999</v>
      </c>
      <c r="G1815">
        <v>-0.18182499999999999</v>
      </c>
      <c r="H1815">
        <v>1.4757395258967599E+19</v>
      </c>
    </row>
    <row r="1816" spans="1:8" x14ac:dyDescent="0.2">
      <c r="A1816">
        <v>0.99989600000000001</v>
      </c>
      <c r="B1816">
        <v>1.3906E-2</v>
      </c>
      <c r="C1816">
        <v>9.19E-4</v>
      </c>
      <c r="D1816">
        <v>3.6600000000000001E-3</v>
      </c>
      <c r="E1816">
        <v>359.57916299999999</v>
      </c>
      <c r="F1816">
        <v>-1.593901</v>
      </c>
      <c r="G1816">
        <v>-9.9510000000000001E-2</v>
      </c>
      <c r="H1816">
        <v>1.4757395258967599E+19</v>
      </c>
    </row>
    <row r="1817" spans="1:8" x14ac:dyDescent="0.2">
      <c r="A1817">
        <v>0.99989600000000001</v>
      </c>
      <c r="B1817">
        <v>1.3955E-2</v>
      </c>
      <c r="C1817">
        <v>6.0700000000000001E-4</v>
      </c>
      <c r="D1817">
        <v>3.6449999999999998E-3</v>
      </c>
      <c r="E1817">
        <v>359.58136000000002</v>
      </c>
      <c r="F1817">
        <v>-1.5993869999999999</v>
      </c>
      <c r="G1817">
        <v>-6.3711000000000004E-2</v>
      </c>
      <c r="H1817">
        <v>1.4757395258967599E+19</v>
      </c>
    </row>
    <row r="1818" spans="1:8" x14ac:dyDescent="0.2">
      <c r="A1818">
        <v>0.99989700000000004</v>
      </c>
      <c r="B1818">
        <v>1.3866E-2</v>
      </c>
      <c r="C1818">
        <v>7.6199999999999998E-4</v>
      </c>
      <c r="D1818">
        <v>3.663E-3</v>
      </c>
      <c r="E1818">
        <v>359.57904100000002</v>
      </c>
      <c r="F1818">
        <v>-1.589329</v>
      </c>
      <c r="G1818">
        <v>-8.1521999999999997E-2</v>
      </c>
      <c r="H1818">
        <v>1.4757395258967599E+19</v>
      </c>
    </row>
    <row r="1819" spans="1:8" x14ac:dyDescent="0.2">
      <c r="A1819">
        <v>0.99989499999999998</v>
      </c>
      <c r="B1819">
        <v>1.3958999999999999E-2</v>
      </c>
      <c r="C1819">
        <v>8.1099999999999998E-4</v>
      </c>
      <c r="D1819">
        <v>3.6879999999999999E-3</v>
      </c>
      <c r="E1819">
        <v>359.57614100000001</v>
      </c>
      <c r="F1819">
        <v>-1.600004</v>
      </c>
      <c r="G1819">
        <v>-8.7032999999999999E-2</v>
      </c>
      <c r="H1819">
        <v>1.4757395258967599E+19</v>
      </c>
    </row>
    <row r="1820" spans="1:8" x14ac:dyDescent="0.2">
      <c r="A1820">
        <v>0.99989399999999995</v>
      </c>
      <c r="B1820">
        <v>1.3958999999999999E-2</v>
      </c>
      <c r="C1820">
        <v>1.5560000000000001E-3</v>
      </c>
      <c r="D1820">
        <v>3.725E-3</v>
      </c>
      <c r="E1820">
        <v>359.57070900000002</v>
      </c>
      <c r="F1820">
        <v>-1.600319</v>
      </c>
      <c r="G1820">
        <v>-0.172375</v>
      </c>
      <c r="H1820">
        <v>1.4757395258967599E+19</v>
      </c>
    </row>
    <row r="1821" spans="1:8" x14ac:dyDescent="0.2">
      <c r="A1821">
        <v>0.99989300000000003</v>
      </c>
      <c r="B1821">
        <v>1.4019999999999999E-2</v>
      </c>
      <c r="C1821">
        <v>1.789E-3</v>
      </c>
      <c r="D1821">
        <v>3.7550000000000001E-3</v>
      </c>
      <c r="E1821">
        <v>359.56692500000003</v>
      </c>
      <c r="F1821">
        <v>-1.607343</v>
      </c>
      <c r="G1821">
        <v>-0.198939</v>
      </c>
      <c r="H1821">
        <v>1.4757395258967599E+19</v>
      </c>
    </row>
    <row r="1822" spans="1:8" x14ac:dyDescent="0.2">
      <c r="A1822">
        <v>0.99989499999999998</v>
      </c>
      <c r="B1822">
        <v>1.3939E-2</v>
      </c>
      <c r="C1822">
        <v>1.212E-3</v>
      </c>
      <c r="D1822">
        <v>3.7629999999999999E-3</v>
      </c>
      <c r="E1822">
        <v>359.56692500000003</v>
      </c>
      <c r="F1822">
        <v>-1.597893</v>
      </c>
      <c r="G1822">
        <v>-0.13285</v>
      </c>
      <c r="H1822">
        <v>1.4757395258967599E+19</v>
      </c>
    </row>
    <row r="1823" spans="1:8" x14ac:dyDescent="0.2">
      <c r="A1823">
        <v>0.99989600000000001</v>
      </c>
      <c r="B1823">
        <v>1.3948E-2</v>
      </c>
      <c r="C1823">
        <v>9.2500000000000004E-4</v>
      </c>
      <c r="D1823">
        <v>3.689E-3</v>
      </c>
      <c r="E1823">
        <v>359.57577500000002</v>
      </c>
      <c r="F1823">
        <v>-1.598794</v>
      </c>
      <c r="G1823">
        <v>-0.100134</v>
      </c>
      <c r="H1823">
        <v>1.4757395258967599E+19</v>
      </c>
    </row>
    <row r="1824" spans="1:8" x14ac:dyDescent="0.2">
      <c r="A1824">
        <v>0.99989700000000004</v>
      </c>
      <c r="B1824">
        <v>1.3868E-2</v>
      </c>
      <c r="C1824">
        <v>3.4099999999999999E-4</v>
      </c>
      <c r="D1824">
        <v>3.6470000000000001E-3</v>
      </c>
      <c r="E1824">
        <v>359.58160400000003</v>
      </c>
      <c r="F1824">
        <v>-1.5893330000000001</v>
      </c>
      <c r="G1824">
        <v>-3.3266999999999998E-2</v>
      </c>
      <c r="H1824">
        <v>1.4757395258967599E+19</v>
      </c>
    </row>
    <row r="1825" spans="1:8" x14ac:dyDescent="0.2">
      <c r="A1825">
        <v>0.99989700000000004</v>
      </c>
      <c r="B1825">
        <v>1.3849999999999999E-2</v>
      </c>
      <c r="C1825">
        <v>2.3800000000000001E-4</v>
      </c>
      <c r="D1825">
        <v>3.6830000000000001E-3</v>
      </c>
      <c r="E1825">
        <v>359.57766700000002</v>
      </c>
      <c r="F1825">
        <v>-1.587199</v>
      </c>
      <c r="G1825">
        <v>-2.1479000000000002E-2</v>
      </c>
      <c r="H1825">
        <v>1.4757395258967599E+19</v>
      </c>
    </row>
    <row r="1826" spans="1:8" x14ac:dyDescent="0.2">
      <c r="A1826">
        <v>0.99989600000000001</v>
      </c>
      <c r="B1826">
        <v>1.3917000000000001E-2</v>
      </c>
      <c r="C1826">
        <v>1.07E-4</v>
      </c>
      <c r="D1826">
        <v>3.8430000000000001E-3</v>
      </c>
      <c r="E1826">
        <v>359.55947900000001</v>
      </c>
      <c r="F1826">
        <v>-1.5948260000000001</v>
      </c>
      <c r="G1826">
        <v>-6.1669999999999997E-3</v>
      </c>
      <c r="H1826">
        <v>1.4757395258967599E+19</v>
      </c>
    </row>
    <row r="1827" spans="1:8" x14ac:dyDescent="0.2">
      <c r="A1827">
        <v>0.99989600000000001</v>
      </c>
      <c r="B1827">
        <v>1.3889E-2</v>
      </c>
      <c r="C1827">
        <v>4.9700000000000005E-4</v>
      </c>
      <c r="D1827">
        <v>3.846E-3</v>
      </c>
      <c r="E1827">
        <v>359.55856299999999</v>
      </c>
      <c r="F1827">
        <v>-1.5917779999999999</v>
      </c>
      <c r="G1827">
        <v>-5.0770999999999997E-2</v>
      </c>
      <c r="H1827">
        <v>1.4757395258967599E+19</v>
      </c>
    </row>
    <row r="1828" spans="1:8" x14ac:dyDescent="0.2">
      <c r="A1828">
        <v>0.99989499999999998</v>
      </c>
      <c r="B1828">
        <v>1.3887E-2</v>
      </c>
      <c r="C1828">
        <v>1.4989999999999999E-3</v>
      </c>
      <c r="D1828">
        <v>3.8700000000000002E-3</v>
      </c>
      <c r="E1828">
        <v>359.55413800000002</v>
      </c>
      <c r="F1828">
        <v>-1.5920879999999999</v>
      </c>
      <c r="G1828">
        <v>-0.16556999999999999</v>
      </c>
      <c r="H1828">
        <v>1.4757395258967599E+19</v>
      </c>
    </row>
    <row r="1829" spans="1:8" x14ac:dyDescent="0.2">
      <c r="A1829">
        <v>0.99989499999999998</v>
      </c>
      <c r="B1829">
        <v>1.3882E-2</v>
      </c>
      <c r="C1829">
        <v>1.5560000000000001E-3</v>
      </c>
      <c r="D1829">
        <v>3.8340000000000002E-3</v>
      </c>
      <c r="E1829">
        <v>359.55822799999999</v>
      </c>
      <c r="F1829">
        <v>-1.5914619999999999</v>
      </c>
      <c r="G1829">
        <v>-0.172149</v>
      </c>
      <c r="H1829">
        <v>1.4757395258967599E+19</v>
      </c>
    </row>
    <row r="1830" spans="1:8" x14ac:dyDescent="0.2">
      <c r="A1830">
        <v>0.99989600000000001</v>
      </c>
      <c r="B1830">
        <v>1.3893000000000001E-2</v>
      </c>
      <c r="C1830">
        <v>1.3929999999999999E-3</v>
      </c>
      <c r="D1830">
        <v>3.712E-3</v>
      </c>
      <c r="E1830">
        <v>359.57247899999999</v>
      </c>
      <c r="F1830">
        <v>-1.5926389999999999</v>
      </c>
      <c r="G1830">
        <v>-0.15373200000000001</v>
      </c>
      <c r="H1830">
        <v>1.4757395258967599E+19</v>
      </c>
    </row>
    <row r="1831" spans="1:8" x14ac:dyDescent="0.2">
      <c r="A1831">
        <v>0.99989499999999998</v>
      </c>
      <c r="B1831">
        <v>1.3958E-2</v>
      </c>
      <c r="C1831">
        <v>9.0700000000000004E-4</v>
      </c>
      <c r="D1831">
        <v>3.6779999999999998E-3</v>
      </c>
      <c r="E1831">
        <v>359.57705700000002</v>
      </c>
      <c r="F1831">
        <v>-1.599945</v>
      </c>
      <c r="G1831">
        <v>-9.8030999999999993E-2</v>
      </c>
      <c r="H1831">
        <v>1.4757395258967599E+19</v>
      </c>
    </row>
    <row r="1832" spans="1:8" x14ac:dyDescent="0.2">
      <c r="A1832">
        <v>0.99989499999999998</v>
      </c>
      <c r="B1832">
        <v>1.4007E-2</v>
      </c>
      <c r="C1832">
        <v>6.4700000000000001E-4</v>
      </c>
      <c r="D1832">
        <v>3.7009999999999999E-3</v>
      </c>
      <c r="E1832">
        <v>359.57486</v>
      </c>
      <c r="F1832">
        <v>-1.605437</v>
      </c>
      <c r="G1832">
        <v>-6.8151000000000003E-2</v>
      </c>
      <c r="H1832">
        <v>1.4757395258967599E+19</v>
      </c>
    </row>
    <row r="1833" spans="1:8" x14ac:dyDescent="0.2">
      <c r="A1833">
        <v>0.99989399999999995</v>
      </c>
      <c r="B1833">
        <v>1.4019E-2</v>
      </c>
      <c r="C1833">
        <v>1.1659999999999999E-3</v>
      </c>
      <c r="D1833">
        <v>3.7139999999999999E-3</v>
      </c>
      <c r="E1833">
        <v>359.57257099999998</v>
      </c>
      <c r="F1833">
        <v>-1.606965</v>
      </c>
      <c r="G1833">
        <v>-0.12761700000000001</v>
      </c>
      <c r="H1833">
        <v>1.4757395258967599E+19</v>
      </c>
    </row>
    <row r="1834" spans="1:8" x14ac:dyDescent="0.2">
      <c r="A1834">
        <v>0.99989399999999995</v>
      </c>
      <c r="B1834">
        <v>1.3996E-2</v>
      </c>
      <c r="C1834">
        <v>1.681E-3</v>
      </c>
      <c r="D1834">
        <v>3.764E-3</v>
      </c>
      <c r="E1834">
        <v>359.56603999999999</v>
      </c>
      <c r="F1834">
        <v>-1.604541</v>
      </c>
      <c r="G1834">
        <v>-0.18657699999999999</v>
      </c>
      <c r="H1834">
        <v>1.4757395258967599E+19</v>
      </c>
    </row>
    <row r="1835" spans="1:8" x14ac:dyDescent="0.2">
      <c r="A1835">
        <v>0.99989499999999998</v>
      </c>
      <c r="B1835">
        <v>1.3952000000000001E-2</v>
      </c>
      <c r="C1835">
        <v>1.1490000000000001E-3</v>
      </c>
      <c r="D1835">
        <v>3.764E-3</v>
      </c>
      <c r="E1835">
        <v>359.56683299999997</v>
      </c>
      <c r="F1835">
        <v>-1.599356</v>
      </c>
      <c r="G1835">
        <v>-0.125665</v>
      </c>
      <c r="H1835">
        <v>1.4757395258967599E+19</v>
      </c>
    </row>
    <row r="1836" spans="1:8" x14ac:dyDescent="0.2">
      <c r="A1836">
        <v>0.99989399999999995</v>
      </c>
      <c r="B1836">
        <v>1.4041E-2</v>
      </c>
      <c r="C1836">
        <v>8.92E-4</v>
      </c>
      <c r="D1836">
        <v>3.689E-3</v>
      </c>
      <c r="E1836">
        <v>359.575897</v>
      </c>
      <c r="F1836">
        <v>-1.609402</v>
      </c>
      <c r="G1836">
        <v>-9.6212000000000006E-2</v>
      </c>
      <c r="H1836">
        <v>1.4757395258967599E+19</v>
      </c>
    </row>
    <row r="1837" spans="1:8" x14ac:dyDescent="0.2">
      <c r="A1837">
        <v>0.99989300000000003</v>
      </c>
      <c r="B1837">
        <v>1.4123E-2</v>
      </c>
      <c r="C1837">
        <v>3.3100000000000002E-4</v>
      </c>
      <c r="D1837">
        <v>3.7260000000000001E-3</v>
      </c>
      <c r="E1837">
        <v>359.57251000000002</v>
      </c>
      <c r="F1837">
        <v>-1.618554</v>
      </c>
      <c r="G1837">
        <v>-3.1940999999999997E-2</v>
      </c>
      <c r="H1837">
        <v>1.4757395258967599E+19</v>
      </c>
    </row>
    <row r="1838" spans="1:8" x14ac:dyDescent="0.2">
      <c r="A1838">
        <v>0.99989399999999995</v>
      </c>
      <c r="B1838">
        <v>1.4094000000000001E-2</v>
      </c>
      <c r="C1838">
        <v>3.8200000000000002E-4</v>
      </c>
      <c r="D1838">
        <v>3.6180000000000001E-3</v>
      </c>
      <c r="E1838">
        <v>359.58483899999999</v>
      </c>
      <c r="F1838">
        <v>-1.615202</v>
      </c>
      <c r="G1838">
        <v>-3.7941000000000003E-2</v>
      </c>
      <c r="H1838">
        <v>1.4757395258967599E+19</v>
      </c>
    </row>
    <row r="1839" spans="1:8" x14ac:dyDescent="0.2">
      <c r="A1839">
        <v>0.99989300000000003</v>
      </c>
      <c r="B1839">
        <v>1.4132E-2</v>
      </c>
      <c r="C1839">
        <v>7.8600000000000002E-4</v>
      </c>
      <c r="D1839">
        <v>3.669E-3</v>
      </c>
      <c r="E1839">
        <v>359.57836900000001</v>
      </c>
      <c r="F1839">
        <v>-1.6197809999999999</v>
      </c>
      <c r="G1839">
        <v>-8.4083000000000005E-2</v>
      </c>
      <c r="H1839">
        <v>1.4757395258967599E+19</v>
      </c>
    </row>
    <row r="1840" spans="1:8" x14ac:dyDescent="0.2">
      <c r="A1840">
        <v>0.999892</v>
      </c>
      <c r="B1840">
        <v>1.4187E-2</v>
      </c>
      <c r="C1840">
        <v>1.057E-3</v>
      </c>
      <c r="D1840">
        <v>3.728E-3</v>
      </c>
      <c r="E1840">
        <v>359.57107500000001</v>
      </c>
      <c r="F1840">
        <v>-1.6261969999999999</v>
      </c>
      <c r="G1840">
        <v>-0.11509999999999999</v>
      </c>
      <c r="H1840">
        <v>1.4757395258967599E+19</v>
      </c>
    </row>
    <row r="1841" spans="1:8" x14ac:dyDescent="0.2">
      <c r="A1841">
        <v>0.99989099999999997</v>
      </c>
      <c r="B1841">
        <v>1.4272E-2</v>
      </c>
      <c r="C1841">
        <v>3.1E-4</v>
      </c>
      <c r="D1841">
        <v>3.7520000000000001E-3</v>
      </c>
      <c r="E1841">
        <v>359.56954999999999</v>
      </c>
      <c r="F1841">
        <v>-1.6356539999999999</v>
      </c>
      <c r="G1841">
        <v>-2.9353000000000001E-2</v>
      </c>
      <c r="H1841">
        <v>1.4757395258967599E+19</v>
      </c>
    </row>
    <row r="1842" spans="1:8" x14ac:dyDescent="0.2">
      <c r="A1842">
        <v>0.99988999999999995</v>
      </c>
      <c r="B1842">
        <v>1.4347E-2</v>
      </c>
      <c r="C1842">
        <v>2.1000000000000001E-4</v>
      </c>
      <c r="D1842">
        <v>3.692E-3</v>
      </c>
      <c r="E1842">
        <v>359.57659899999999</v>
      </c>
      <c r="F1842">
        <v>-1.6441920000000001</v>
      </c>
      <c r="G1842">
        <v>-1.8024999999999999E-2</v>
      </c>
      <c r="H1842">
        <v>1.4757395258967599E+19</v>
      </c>
    </row>
    <row r="1843" spans="1:8" x14ac:dyDescent="0.2">
      <c r="A1843">
        <v>0.99988999999999995</v>
      </c>
      <c r="B1843">
        <v>1.4338E-2</v>
      </c>
      <c r="C1843">
        <v>5.8399999999999999E-4</v>
      </c>
      <c r="D1843">
        <v>3.7030000000000001E-3</v>
      </c>
      <c r="E1843">
        <v>359.57476800000001</v>
      </c>
      <c r="F1843">
        <v>-1.6432789999999999</v>
      </c>
      <c r="G1843">
        <v>-6.0809000000000002E-2</v>
      </c>
      <c r="H1843">
        <v>1.4757395258967599E+19</v>
      </c>
    </row>
    <row r="1844" spans="1:8" x14ac:dyDescent="0.2">
      <c r="A1844">
        <v>0.99989099999999997</v>
      </c>
      <c r="B1844">
        <v>1.4293E-2</v>
      </c>
      <c r="C1844">
        <v>5.3700000000000004E-4</v>
      </c>
      <c r="D1844">
        <v>3.7339999999999999E-3</v>
      </c>
      <c r="E1844">
        <v>359.571259</v>
      </c>
      <c r="F1844">
        <v>-1.638101</v>
      </c>
      <c r="G1844">
        <v>-5.5391000000000003E-2</v>
      </c>
      <c r="H1844">
        <v>1.4757395258967599E+19</v>
      </c>
    </row>
    <row r="1845" spans="1:8" x14ac:dyDescent="0.2">
      <c r="A1845">
        <v>0.99989099999999997</v>
      </c>
      <c r="B1845">
        <v>1.4281E-2</v>
      </c>
      <c r="C1845">
        <v>1.1400000000000001E-4</v>
      </c>
      <c r="D1845">
        <v>3.7629999999999999E-3</v>
      </c>
      <c r="E1845">
        <v>359.56866500000001</v>
      </c>
      <c r="F1845">
        <v>-1.636579</v>
      </c>
      <c r="G1845">
        <v>-6.927E-3</v>
      </c>
      <c r="H1845">
        <v>1.4757395258967599E+19</v>
      </c>
    </row>
    <row r="1846" spans="1:8" x14ac:dyDescent="0.2">
      <c r="A1846">
        <v>0.99988999999999995</v>
      </c>
      <c r="B1846">
        <v>1.4331999999999999E-2</v>
      </c>
      <c r="C1846">
        <v>7.7700000000000002E-4</v>
      </c>
      <c r="D1846">
        <v>3.735E-3</v>
      </c>
      <c r="E1846">
        <v>359.57074</v>
      </c>
      <c r="F1846">
        <v>-1.6426810000000001</v>
      </c>
      <c r="G1846">
        <v>-8.2919000000000007E-2</v>
      </c>
      <c r="H1846">
        <v>1.4757395258967599E+19</v>
      </c>
    </row>
    <row r="1847" spans="1:8" x14ac:dyDescent="0.2">
      <c r="A1847">
        <v>0.99989099999999997</v>
      </c>
      <c r="B1847">
        <v>1.4281E-2</v>
      </c>
      <c r="C1847">
        <v>6.6000000000000005E-5</v>
      </c>
      <c r="D1847">
        <v>3.738E-3</v>
      </c>
      <c r="E1847">
        <v>359.57156400000002</v>
      </c>
      <c r="F1847">
        <v>-1.6365860000000001</v>
      </c>
      <c r="G1847">
        <v>-1.4159999999999999E-3</v>
      </c>
      <c r="H1847">
        <v>1.4757395258967599E+19</v>
      </c>
    </row>
    <row r="1848" spans="1:8" x14ac:dyDescent="0.2">
      <c r="A1848">
        <v>0.999892</v>
      </c>
      <c r="B1848">
        <v>1.4225E-2</v>
      </c>
      <c r="C1848">
        <v>-5.3399999999999997E-4</v>
      </c>
      <c r="D1848">
        <v>3.7399999999999998E-3</v>
      </c>
      <c r="E1848">
        <v>359.57229599999999</v>
      </c>
      <c r="F1848">
        <v>-1.6298820000000001</v>
      </c>
      <c r="G1848">
        <v>6.7282999999999996E-2</v>
      </c>
      <c r="H1848">
        <v>1.4757395258967599E+19</v>
      </c>
    </row>
    <row r="1849" spans="1:8" x14ac:dyDescent="0.2">
      <c r="A1849">
        <v>0.99989099999999997</v>
      </c>
      <c r="B1849">
        <v>1.4265999999999999E-2</v>
      </c>
      <c r="C1849">
        <v>-7.2300000000000001E-4</v>
      </c>
      <c r="D1849">
        <v>3.764E-3</v>
      </c>
      <c r="E1849">
        <v>359.56985500000002</v>
      </c>
      <c r="F1849">
        <v>-1.634452</v>
      </c>
      <c r="G1849">
        <v>8.8969000000000006E-2</v>
      </c>
      <c r="H1849">
        <v>1.4757395258967599E+19</v>
      </c>
    </row>
    <row r="1850" spans="1:8" x14ac:dyDescent="0.2">
      <c r="A1850">
        <v>0.999892</v>
      </c>
      <c r="B1850">
        <v>1.4232E-2</v>
      </c>
      <c r="C1850">
        <v>-2.4499999999999999E-4</v>
      </c>
      <c r="D1850">
        <v>3.7469999999999999E-3</v>
      </c>
      <c r="E1850">
        <v>359.57104500000003</v>
      </c>
      <c r="F1850">
        <v>-1.6307959999999999</v>
      </c>
      <c r="G1850">
        <v>3.4236999999999997E-2</v>
      </c>
      <c r="H1850">
        <v>1.4757395258967599E+19</v>
      </c>
    </row>
    <row r="1851" spans="1:8" x14ac:dyDescent="0.2">
      <c r="A1851">
        <v>0.99989099999999997</v>
      </c>
      <c r="B1851">
        <v>1.4274999999999999E-2</v>
      </c>
      <c r="C1851">
        <v>2.7900000000000001E-4</v>
      </c>
      <c r="D1851">
        <v>3.813E-3</v>
      </c>
      <c r="E1851">
        <v>359.56262199999998</v>
      </c>
      <c r="F1851">
        <v>-1.6359779999999999</v>
      </c>
      <c r="G1851">
        <v>-2.5732000000000001E-2</v>
      </c>
      <c r="H1851">
        <v>1.4757395258967599E+19</v>
      </c>
    </row>
    <row r="1852" spans="1:8" x14ac:dyDescent="0.2">
      <c r="A1852">
        <v>0.99989099999999997</v>
      </c>
      <c r="B1852">
        <v>1.4274E-2</v>
      </c>
      <c r="C1852">
        <v>4.55E-4</v>
      </c>
      <c r="D1852">
        <v>3.8080000000000002E-3</v>
      </c>
      <c r="E1852">
        <v>359.56295799999998</v>
      </c>
      <c r="F1852">
        <v>-1.6359760000000001</v>
      </c>
      <c r="G1852">
        <v>-4.5873999999999998E-2</v>
      </c>
      <c r="H1852">
        <v>1.4757395258967599E+19</v>
      </c>
    </row>
    <row r="1853" spans="1:8" x14ac:dyDescent="0.2">
      <c r="A1853">
        <v>0.99989099999999997</v>
      </c>
      <c r="B1853">
        <v>1.4293E-2</v>
      </c>
      <c r="C1853">
        <v>5.8500000000000002E-4</v>
      </c>
      <c r="D1853">
        <v>3.7799999999999999E-3</v>
      </c>
      <c r="E1853">
        <v>359.56588699999998</v>
      </c>
      <c r="F1853">
        <v>-1.6381079999999999</v>
      </c>
      <c r="G1853">
        <v>-6.0833999999999999E-2</v>
      </c>
      <c r="H1853">
        <v>1.4757395258967599E+19</v>
      </c>
    </row>
    <row r="1854" spans="1:8" x14ac:dyDescent="0.2">
      <c r="A1854">
        <v>0.99989099999999997</v>
      </c>
      <c r="B1854">
        <v>1.4212000000000001E-2</v>
      </c>
      <c r="C1854">
        <v>7.36E-4</v>
      </c>
      <c r="D1854">
        <v>3.849E-3</v>
      </c>
      <c r="E1854">
        <v>359.55777</v>
      </c>
      <c r="F1854">
        <v>-1.6289720000000001</v>
      </c>
      <c r="G1854">
        <v>-7.8079999999999997E-2</v>
      </c>
      <c r="H1854">
        <v>1.4757395258967599E+19</v>
      </c>
    </row>
    <row r="1855" spans="1:8" x14ac:dyDescent="0.2">
      <c r="A1855">
        <v>0.99989099999999997</v>
      </c>
      <c r="B1855">
        <v>1.426E-2</v>
      </c>
      <c r="C1855">
        <v>7.7099999999999998E-4</v>
      </c>
      <c r="D1855">
        <v>3.8969999999999999E-3</v>
      </c>
      <c r="E1855">
        <v>359.55218500000001</v>
      </c>
      <c r="F1855">
        <v>-1.634468</v>
      </c>
      <c r="G1855">
        <v>-8.1978999999999996E-2</v>
      </c>
      <c r="H1855">
        <v>1.4757395258967599E+19</v>
      </c>
    </row>
    <row r="1856" spans="1:8" x14ac:dyDescent="0.2">
      <c r="A1856">
        <v>0.999892</v>
      </c>
      <c r="B1856">
        <v>1.4177E-2</v>
      </c>
      <c r="C1856">
        <v>8.6700000000000004E-4</v>
      </c>
      <c r="D1856">
        <v>3.888E-3</v>
      </c>
      <c r="E1856">
        <v>359.55310100000003</v>
      </c>
      <c r="F1856">
        <v>-1.625016</v>
      </c>
      <c r="G1856">
        <v>-9.3037999999999996E-2</v>
      </c>
      <c r="H1856">
        <v>1.4757395258967599E+19</v>
      </c>
    </row>
    <row r="1857" spans="1:8" x14ac:dyDescent="0.2">
      <c r="A1857">
        <v>0.999892</v>
      </c>
      <c r="B1857">
        <v>1.4171E-2</v>
      </c>
      <c r="C1857">
        <v>9.77E-4</v>
      </c>
      <c r="D1857">
        <v>3.8549999999999999E-3</v>
      </c>
      <c r="E1857">
        <v>359.55670199999997</v>
      </c>
      <c r="F1857">
        <v>-1.6244000000000001</v>
      </c>
      <c r="G1857">
        <v>-0.105707</v>
      </c>
      <c r="H1857">
        <v>1.4757395258967599E+19</v>
      </c>
    </row>
    <row r="1858" spans="1:8" x14ac:dyDescent="0.2">
      <c r="A1858">
        <v>0.99989099999999997</v>
      </c>
      <c r="B1858">
        <v>1.4196E-2</v>
      </c>
      <c r="C1858">
        <v>1.5820000000000001E-3</v>
      </c>
      <c r="D1858">
        <v>3.8319999999999999E-3</v>
      </c>
      <c r="E1858">
        <v>359.55838</v>
      </c>
      <c r="F1858">
        <v>-1.6274470000000001</v>
      </c>
      <c r="G1858">
        <v>-0.175007</v>
      </c>
      <c r="H1858">
        <v>1.4757395258967599E+19</v>
      </c>
    </row>
    <row r="1859" spans="1:8" x14ac:dyDescent="0.2">
      <c r="A1859">
        <v>0.99989099999999997</v>
      </c>
      <c r="B1859">
        <v>1.4187E-2</v>
      </c>
      <c r="C1859">
        <v>1.1429999999999999E-3</v>
      </c>
      <c r="D1859">
        <v>3.8470000000000002E-3</v>
      </c>
      <c r="E1859">
        <v>359.55737299999998</v>
      </c>
      <c r="F1859">
        <v>-1.6262289999999999</v>
      </c>
      <c r="G1859">
        <v>-0.124677</v>
      </c>
      <c r="H1859">
        <v>1.4757395258967599E+19</v>
      </c>
    </row>
    <row r="1860" spans="1:8" x14ac:dyDescent="0.2">
      <c r="A1860">
        <v>0.999892</v>
      </c>
      <c r="B1860">
        <v>1.4185E-2</v>
      </c>
      <c r="C1860">
        <v>2.6499999999999999E-4</v>
      </c>
      <c r="D1860">
        <v>3.8319999999999999E-3</v>
      </c>
      <c r="E1860">
        <v>359.56054699999999</v>
      </c>
      <c r="F1860">
        <v>-1.625613</v>
      </c>
      <c r="G1860">
        <v>-2.4086E-2</v>
      </c>
      <c r="H1860">
        <v>1.4757395258967599E+19</v>
      </c>
    </row>
    <row r="1861" spans="1:8" x14ac:dyDescent="0.2">
      <c r="A1861">
        <v>0.99989300000000003</v>
      </c>
      <c r="B1861">
        <v>1.4127000000000001E-2</v>
      </c>
      <c r="C1861">
        <v>9.6000000000000002E-5</v>
      </c>
      <c r="D1861">
        <v>3.8609999999999998E-3</v>
      </c>
      <c r="E1861">
        <v>359.557434</v>
      </c>
      <c r="F1861">
        <v>-1.6189020000000001</v>
      </c>
      <c r="G1861">
        <v>-4.7609999999999996E-3</v>
      </c>
      <c r="H1861">
        <v>1.4757395258967599E+19</v>
      </c>
    </row>
    <row r="1862" spans="1:8" x14ac:dyDescent="0.2">
      <c r="A1862">
        <v>0.99989300000000003</v>
      </c>
      <c r="B1862">
        <v>1.4123999999999999E-2</v>
      </c>
      <c r="C1862">
        <v>4.6999999999999997E-5</v>
      </c>
      <c r="D1862">
        <v>3.869E-3</v>
      </c>
      <c r="E1862">
        <v>359.55667099999999</v>
      </c>
      <c r="F1862">
        <v>-1.6185970000000001</v>
      </c>
      <c r="G1862">
        <v>8.6700000000000004E-4</v>
      </c>
      <c r="H1862">
        <v>1.4757395258967599E+19</v>
      </c>
    </row>
    <row r="1863" spans="1:8" x14ac:dyDescent="0.2">
      <c r="A1863">
        <v>0.99989300000000003</v>
      </c>
      <c r="B1863">
        <v>1.4102999999999999E-2</v>
      </c>
      <c r="C1863">
        <v>6.96E-4</v>
      </c>
      <c r="D1863">
        <v>3.9100000000000003E-3</v>
      </c>
      <c r="E1863">
        <v>359.55090300000001</v>
      </c>
      <c r="F1863">
        <v>-1.6164639999999999</v>
      </c>
      <c r="G1863">
        <v>-7.3464000000000002E-2</v>
      </c>
      <c r="H1863">
        <v>1.4757395258967599E+19</v>
      </c>
    </row>
    <row r="1864" spans="1:8" x14ac:dyDescent="0.2">
      <c r="A1864">
        <v>0.999892</v>
      </c>
      <c r="B1864">
        <v>1.4182E-2</v>
      </c>
      <c r="C1864">
        <v>9.0700000000000004E-4</v>
      </c>
      <c r="D1864">
        <v>3.862E-3</v>
      </c>
      <c r="E1864">
        <v>359.55603000000002</v>
      </c>
      <c r="F1864">
        <v>-1.625599</v>
      </c>
      <c r="G1864">
        <v>-9.7660999999999998E-2</v>
      </c>
      <c r="H1864">
        <v>1.4757395258967599E+19</v>
      </c>
    </row>
    <row r="1865" spans="1:8" x14ac:dyDescent="0.2">
      <c r="A1865">
        <v>0.999892</v>
      </c>
      <c r="B1865">
        <v>1.4177E-2</v>
      </c>
      <c r="C1865">
        <v>7.6199999999999998E-4</v>
      </c>
      <c r="D1865">
        <v>3.8999999999999998E-3</v>
      </c>
      <c r="E1865">
        <v>359.55191000000002</v>
      </c>
      <c r="F1865">
        <v>-1.624997</v>
      </c>
      <c r="G1865">
        <v>-8.0987000000000003E-2</v>
      </c>
      <c r="H1865">
        <v>1.4757395258967599E+19</v>
      </c>
    </row>
    <row r="1866" spans="1:8" x14ac:dyDescent="0.2">
      <c r="A1866">
        <v>0.999892</v>
      </c>
      <c r="B1866">
        <v>1.4139000000000001E-2</v>
      </c>
      <c r="C1866">
        <v>1E-3</v>
      </c>
      <c r="D1866">
        <v>3.8739999999999998E-3</v>
      </c>
      <c r="E1866">
        <v>359.55450400000001</v>
      </c>
      <c r="F1866">
        <v>-1.620725</v>
      </c>
      <c r="G1866">
        <v>-0.108305</v>
      </c>
      <c r="H1866">
        <v>1.4757395258967599E+19</v>
      </c>
    </row>
    <row r="1867" spans="1:8" x14ac:dyDescent="0.2">
      <c r="A1867">
        <v>0.99988999999999995</v>
      </c>
      <c r="B1867">
        <v>1.4200000000000001E-2</v>
      </c>
      <c r="C1867">
        <v>1.671E-3</v>
      </c>
      <c r="D1867">
        <v>3.8890000000000001E-3</v>
      </c>
      <c r="E1867">
        <v>359.55169699999999</v>
      </c>
      <c r="F1867">
        <v>-1.6280479999999999</v>
      </c>
      <c r="G1867">
        <v>-0.185172</v>
      </c>
      <c r="H1867">
        <v>1.4757395258967599E+19</v>
      </c>
    </row>
    <row r="1868" spans="1:8" x14ac:dyDescent="0.2">
      <c r="A1868">
        <v>0.999888</v>
      </c>
      <c r="B1868">
        <v>1.4253999999999999E-2</v>
      </c>
      <c r="C1868">
        <v>2.274E-3</v>
      </c>
      <c r="D1868">
        <v>3.9319999999999997E-3</v>
      </c>
      <c r="E1868">
        <v>359.54577599999999</v>
      </c>
      <c r="F1868">
        <v>-1.6344700000000001</v>
      </c>
      <c r="G1868">
        <v>-0.254104</v>
      </c>
      <c r="H1868">
        <v>1.4757395258967599E+19</v>
      </c>
    </row>
    <row r="1869" spans="1:8" x14ac:dyDescent="0.2">
      <c r="A1869">
        <v>0.99989099999999997</v>
      </c>
      <c r="B1869">
        <v>1.4220999999999999E-2</v>
      </c>
      <c r="C1869">
        <v>1.2290000000000001E-3</v>
      </c>
      <c r="D1869">
        <v>3.869E-3</v>
      </c>
      <c r="E1869">
        <v>359.554688</v>
      </c>
      <c r="F1869">
        <v>-1.630158</v>
      </c>
      <c r="G1869">
        <v>-0.134491</v>
      </c>
      <c r="H1869">
        <v>1.4757395258967599E+19</v>
      </c>
    </row>
    <row r="1870" spans="1:8" x14ac:dyDescent="0.2">
      <c r="A1870">
        <v>0.999892</v>
      </c>
      <c r="B1870">
        <v>1.4208E-2</v>
      </c>
      <c r="C1870">
        <v>4.0299999999999998E-4</v>
      </c>
      <c r="D1870">
        <v>3.8149999999999998E-3</v>
      </c>
      <c r="E1870">
        <v>359.56225599999999</v>
      </c>
      <c r="F1870">
        <v>-1.628317</v>
      </c>
      <c r="G1870">
        <v>-3.9912000000000003E-2</v>
      </c>
      <c r="H1870">
        <v>1.4757395258967599E+19</v>
      </c>
    </row>
    <row r="1871" spans="1:8" x14ac:dyDescent="0.2">
      <c r="A1871">
        <v>0.99989099999999997</v>
      </c>
      <c r="B1871">
        <v>1.4265999999999999E-2</v>
      </c>
      <c r="C1871">
        <v>-1.22E-4</v>
      </c>
      <c r="D1871">
        <v>3.8739999999999998E-3</v>
      </c>
      <c r="E1871">
        <v>359.55633499999999</v>
      </c>
      <c r="F1871">
        <v>-1.6347149999999999</v>
      </c>
      <c r="G1871">
        <v>2.0282000000000001E-2</v>
      </c>
      <c r="H1871">
        <v>1.4757395258967599E+19</v>
      </c>
    </row>
    <row r="1872" spans="1:8" x14ac:dyDescent="0.2">
      <c r="A1872">
        <v>0.999892</v>
      </c>
      <c r="B1872">
        <v>1.4186000000000001E-2</v>
      </c>
      <c r="C1872">
        <v>-1.3999999999999999E-4</v>
      </c>
      <c r="D1872">
        <v>3.8070000000000001E-3</v>
      </c>
      <c r="E1872">
        <v>359.56402600000001</v>
      </c>
      <c r="F1872">
        <v>-1.625575</v>
      </c>
      <c r="G1872">
        <v>2.2263000000000002E-2</v>
      </c>
      <c r="H1872">
        <v>1.4757395258967599E+19</v>
      </c>
    </row>
    <row r="1873" spans="1:8" x14ac:dyDescent="0.2">
      <c r="A1873">
        <v>0.99989099999999997</v>
      </c>
      <c r="B1873">
        <v>1.4201E-2</v>
      </c>
      <c r="C1873">
        <v>8.3000000000000001E-4</v>
      </c>
      <c r="D1873">
        <v>3.8500000000000001E-3</v>
      </c>
      <c r="E1873">
        <v>359.557526</v>
      </c>
      <c r="F1873">
        <v>-1.62771</v>
      </c>
      <c r="G1873">
        <v>-8.8797000000000001E-2</v>
      </c>
      <c r="H1873">
        <v>1.4757395258967599E+19</v>
      </c>
    </row>
    <row r="1874" spans="1:8" x14ac:dyDescent="0.2">
      <c r="A1874">
        <v>0.99988999999999995</v>
      </c>
      <c r="B1874">
        <v>1.4248E-2</v>
      </c>
      <c r="C1874">
        <v>1.1509999999999999E-3</v>
      </c>
      <c r="D1874">
        <v>3.9719999999999998E-3</v>
      </c>
      <c r="E1874">
        <v>359.54306000000003</v>
      </c>
      <c r="F1874">
        <v>-1.6332329999999999</v>
      </c>
      <c r="G1874">
        <v>-0.12540100000000001</v>
      </c>
      <c r="H1874">
        <v>1.4757395258967599E+19</v>
      </c>
    </row>
    <row r="1875" spans="1:8" x14ac:dyDescent="0.2">
      <c r="A1875">
        <v>0.99988900000000003</v>
      </c>
      <c r="B1875">
        <v>1.4265999999999999E-2</v>
      </c>
      <c r="C1875">
        <v>1.356E-3</v>
      </c>
      <c r="D1875">
        <v>4.0569999999999998E-3</v>
      </c>
      <c r="E1875">
        <v>359.53292800000003</v>
      </c>
      <c r="F1875">
        <v>-1.635391</v>
      </c>
      <c r="G1875">
        <v>-0.148789</v>
      </c>
      <c r="H1875">
        <v>1.4757395258967599E+19</v>
      </c>
    </row>
    <row r="1876" spans="1:8" x14ac:dyDescent="0.2">
      <c r="A1876">
        <v>0.99988999999999995</v>
      </c>
      <c r="B1876">
        <v>1.421E-2</v>
      </c>
      <c r="C1876">
        <v>1.2589999999999999E-3</v>
      </c>
      <c r="D1876">
        <v>4.058E-3</v>
      </c>
      <c r="E1876">
        <v>359.53292800000003</v>
      </c>
      <c r="F1876">
        <v>-1.628989</v>
      </c>
      <c r="G1876">
        <v>-0.13760700000000001</v>
      </c>
      <c r="H1876">
        <v>1.4757395258967599E+19</v>
      </c>
    </row>
    <row r="1877" spans="1:8" x14ac:dyDescent="0.2">
      <c r="A1877">
        <v>0.999892</v>
      </c>
      <c r="B1877">
        <v>1.4133E-2</v>
      </c>
      <c r="C1877">
        <v>6.1799999999999995E-4</v>
      </c>
      <c r="D1877">
        <v>3.9880000000000002E-3</v>
      </c>
      <c r="E1877">
        <v>359.54202299999997</v>
      </c>
      <c r="F1877">
        <v>-1.6198220000000001</v>
      </c>
      <c r="G1877">
        <v>-6.4399999999999999E-2</v>
      </c>
      <c r="H1877">
        <v>1.4757395258967599E+19</v>
      </c>
    </row>
    <row r="1878" spans="1:8" x14ac:dyDescent="0.2">
      <c r="A1878">
        <v>0.999892</v>
      </c>
      <c r="B1878">
        <v>1.4101000000000001E-2</v>
      </c>
      <c r="C1878">
        <v>6.0300000000000002E-4</v>
      </c>
      <c r="D1878">
        <v>4.0090000000000004E-3</v>
      </c>
      <c r="E1878">
        <v>359.53964200000001</v>
      </c>
      <c r="F1878">
        <v>-1.6161650000000001</v>
      </c>
      <c r="G1878">
        <v>-6.2609999999999999E-2</v>
      </c>
      <c r="H1878">
        <v>1.4757395258967599E+19</v>
      </c>
    </row>
    <row r="1879" spans="1:8" x14ac:dyDescent="0.2">
      <c r="A1879">
        <v>0.99988999999999995</v>
      </c>
      <c r="B1879">
        <v>1.4205000000000001E-2</v>
      </c>
      <c r="C1879">
        <v>1.106E-3</v>
      </c>
      <c r="D1879">
        <v>4.1409999999999997E-3</v>
      </c>
      <c r="E1879">
        <v>359.52368200000001</v>
      </c>
      <c r="F1879">
        <v>-1.628379</v>
      </c>
      <c r="G1879">
        <v>-0.119936</v>
      </c>
      <c r="H1879">
        <v>1.4757395258967599E+19</v>
      </c>
    </row>
    <row r="1880" spans="1:8" x14ac:dyDescent="0.2">
      <c r="A1880">
        <v>0.99989099999999997</v>
      </c>
      <c r="B1880">
        <v>1.4153000000000001E-2</v>
      </c>
      <c r="C1880">
        <v>9.7300000000000002E-4</v>
      </c>
      <c r="D1880">
        <v>4.0860000000000002E-3</v>
      </c>
      <c r="E1880">
        <v>359.53018200000002</v>
      </c>
      <c r="F1880">
        <v>-1.6222639999999999</v>
      </c>
      <c r="G1880">
        <v>-0.10489999999999999</v>
      </c>
      <c r="H1880">
        <v>1.4757395258967599E+19</v>
      </c>
    </row>
    <row r="1881" spans="1:8" x14ac:dyDescent="0.2">
      <c r="A1881">
        <v>0.999892</v>
      </c>
      <c r="B1881">
        <v>1.413E-2</v>
      </c>
      <c r="C1881">
        <v>6.2100000000000002E-4</v>
      </c>
      <c r="D1881">
        <v>4.0949999999999997E-3</v>
      </c>
      <c r="E1881">
        <v>359.52981599999998</v>
      </c>
      <c r="F1881">
        <v>-1.619521</v>
      </c>
      <c r="G1881">
        <v>-6.4575999999999995E-2</v>
      </c>
      <c r="H1881">
        <v>1.4757395258967599E+19</v>
      </c>
    </row>
    <row r="1882" spans="1:8" x14ac:dyDescent="0.2">
      <c r="A1882">
        <v>0.99989099999999997</v>
      </c>
      <c r="B1882">
        <v>1.4146000000000001E-2</v>
      </c>
      <c r="C1882">
        <v>6.6200000000000005E-4</v>
      </c>
      <c r="D1882">
        <v>4.1330000000000004E-3</v>
      </c>
      <c r="E1882">
        <v>359.52542099999999</v>
      </c>
      <c r="F1882">
        <v>-1.621354</v>
      </c>
      <c r="G1882">
        <v>-6.9205000000000003E-2</v>
      </c>
      <c r="H1882">
        <v>1.4757395258967599E+19</v>
      </c>
    </row>
    <row r="1883" spans="1:8" x14ac:dyDescent="0.2">
      <c r="A1883">
        <v>0.99988999999999995</v>
      </c>
      <c r="B1883">
        <v>1.421E-2</v>
      </c>
      <c r="C1883">
        <v>-1.17E-4</v>
      </c>
      <c r="D1883">
        <v>4.1590000000000004E-3</v>
      </c>
      <c r="E1883">
        <v>359.52368200000001</v>
      </c>
      <c r="F1883">
        <v>-1.6283700000000001</v>
      </c>
      <c r="G1883">
        <v>2.0194E-2</v>
      </c>
      <c r="H1883">
        <v>1.4757395258967599E+19</v>
      </c>
    </row>
    <row r="1884" spans="1:8" x14ac:dyDescent="0.2">
      <c r="A1884">
        <v>0.99988999999999995</v>
      </c>
      <c r="B1884">
        <v>1.4272E-2</v>
      </c>
      <c r="C1884">
        <v>-1.2899999999999999E-4</v>
      </c>
      <c r="D1884">
        <v>4.1609999999999998E-3</v>
      </c>
      <c r="E1884">
        <v>359.52340700000002</v>
      </c>
      <c r="F1884">
        <v>-1.6353869999999999</v>
      </c>
      <c r="G1884">
        <v>2.1554E-2</v>
      </c>
      <c r="H1884">
        <v>1.4757395258967599E+19</v>
      </c>
    </row>
    <row r="1885" spans="1:8" x14ac:dyDescent="0.2">
      <c r="A1885">
        <v>0.99988900000000003</v>
      </c>
      <c r="B1885">
        <v>1.4265E-2</v>
      </c>
      <c r="C1885">
        <v>2.5900000000000001E-4</v>
      </c>
      <c r="D1885">
        <v>4.1960000000000001E-3</v>
      </c>
      <c r="E1885">
        <v>359.518799</v>
      </c>
      <c r="F1885">
        <v>-1.634776</v>
      </c>
      <c r="G1885">
        <v>-2.2821000000000001E-2</v>
      </c>
      <c r="H1885">
        <v>1.4757395258967599E+19</v>
      </c>
    </row>
    <row r="1886" spans="1:8" x14ac:dyDescent="0.2">
      <c r="A1886">
        <v>0.999888</v>
      </c>
      <c r="B1886">
        <v>1.4319999999999999E-2</v>
      </c>
      <c r="C1886">
        <v>9.3800000000000003E-4</v>
      </c>
      <c r="D1886">
        <v>4.1840000000000002E-3</v>
      </c>
      <c r="E1886">
        <v>359.51901199999998</v>
      </c>
      <c r="F1886">
        <v>-1.6414839999999999</v>
      </c>
      <c r="G1886">
        <v>-0.100574</v>
      </c>
      <c r="H1886">
        <v>1.4757395258967599E+19</v>
      </c>
    </row>
    <row r="1887" spans="1:8" x14ac:dyDescent="0.2">
      <c r="A1887">
        <v>0.99988699999999997</v>
      </c>
      <c r="B1887">
        <v>1.4371E-2</v>
      </c>
      <c r="C1887">
        <v>8.7699999999999996E-4</v>
      </c>
      <c r="D1887">
        <v>4.3109999999999997E-3</v>
      </c>
      <c r="E1887">
        <v>359.50457799999998</v>
      </c>
      <c r="F1887">
        <v>-1.6473120000000001</v>
      </c>
      <c r="G1887">
        <v>-9.3364000000000003E-2</v>
      </c>
      <c r="H1887">
        <v>1.4757395258967599E+19</v>
      </c>
    </row>
    <row r="1888" spans="1:8" x14ac:dyDescent="0.2">
      <c r="A1888">
        <v>0.99988699999999997</v>
      </c>
      <c r="B1888">
        <v>1.4363000000000001E-2</v>
      </c>
      <c r="C1888">
        <v>9.3099999999999997E-4</v>
      </c>
      <c r="D1888">
        <v>4.3489999999999996E-3</v>
      </c>
      <c r="E1888">
        <v>359.50012199999998</v>
      </c>
      <c r="F1888">
        <v>-1.6464049999999999</v>
      </c>
      <c r="G1888">
        <v>-9.9524000000000001E-2</v>
      </c>
      <c r="H1888">
        <v>1.4757395258967599E+19</v>
      </c>
    </row>
    <row r="1889" spans="1:8" x14ac:dyDescent="0.2">
      <c r="A1889">
        <v>0.99988900000000003</v>
      </c>
      <c r="B1889">
        <v>1.4300999999999999E-2</v>
      </c>
      <c r="C1889">
        <v>5.1599999999999997E-4</v>
      </c>
      <c r="D1889">
        <v>4.2820000000000002E-3</v>
      </c>
      <c r="E1889">
        <v>359.50848400000001</v>
      </c>
      <c r="F1889">
        <v>-1.639073</v>
      </c>
      <c r="G1889">
        <v>-5.2158999999999997E-2</v>
      </c>
      <c r="H1889">
        <v>1.4757395258967599E+19</v>
      </c>
    </row>
    <row r="1890" spans="1:8" x14ac:dyDescent="0.2">
      <c r="A1890">
        <v>0.999888</v>
      </c>
      <c r="B1890">
        <v>1.435E-2</v>
      </c>
      <c r="C1890">
        <v>-4.37E-4</v>
      </c>
      <c r="D1890">
        <v>4.2770000000000004E-3</v>
      </c>
      <c r="E1890">
        <v>359.51071200000001</v>
      </c>
      <c r="F1890">
        <v>-1.6442589999999999</v>
      </c>
      <c r="G1890">
        <v>5.7120999999999998E-2</v>
      </c>
      <c r="H1890">
        <v>1.4757395258967599E+19</v>
      </c>
    </row>
    <row r="1891" spans="1:8" x14ac:dyDescent="0.2">
      <c r="A1891">
        <v>0.99988900000000003</v>
      </c>
      <c r="B1891">
        <v>1.4289E-2</v>
      </c>
      <c r="C1891">
        <v>-4.9799999999999996E-4</v>
      </c>
      <c r="D1891">
        <v>4.313E-3</v>
      </c>
      <c r="E1891">
        <v>359.50665300000003</v>
      </c>
      <c r="F1891">
        <v>-1.6372409999999999</v>
      </c>
      <c r="G1891">
        <v>6.4073000000000005E-2</v>
      </c>
      <c r="H1891">
        <v>1.4757395258967599E+19</v>
      </c>
    </row>
    <row r="1892" spans="1:8" x14ac:dyDescent="0.2">
      <c r="A1892">
        <v>0.999888</v>
      </c>
      <c r="B1892">
        <v>1.4298999999999999E-2</v>
      </c>
      <c r="C1892">
        <v>4.1800000000000002E-4</v>
      </c>
      <c r="D1892">
        <v>4.3020000000000003E-3</v>
      </c>
      <c r="E1892">
        <v>359.50637799999998</v>
      </c>
      <c r="F1892">
        <v>-1.6387689999999999</v>
      </c>
      <c r="G1892">
        <v>-4.0807000000000003E-2</v>
      </c>
      <c r="H1892">
        <v>1.4757395258967599E+19</v>
      </c>
    </row>
    <row r="1893" spans="1:8" x14ac:dyDescent="0.2">
      <c r="A1893">
        <v>0.999888</v>
      </c>
      <c r="B1893">
        <v>1.4308E-2</v>
      </c>
      <c r="C1893">
        <v>8.0500000000000005E-4</v>
      </c>
      <c r="D1893">
        <v>4.3290000000000004E-3</v>
      </c>
      <c r="E1893">
        <v>359.50268599999998</v>
      </c>
      <c r="F1893">
        <v>-1.6399950000000001</v>
      </c>
      <c r="G1893">
        <v>-8.5167999999999994E-2</v>
      </c>
      <c r="H1893">
        <v>1.4757395258967599E+19</v>
      </c>
    </row>
    <row r="1894" spans="1:8" x14ac:dyDescent="0.2">
      <c r="A1894">
        <v>0.99988699999999997</v>
      </c>
      <c r="B1894">
        <v>1.4368000000000001E-2</v>
      </c>
      <c r="C1894">
        <v>9.5E-4</v>
      </c>
      <c r="D1894">
        <v>4.3439999999999998E-3</v>
      </c>
      <c r="E1894">
        <v>359.50067100000001</v>
      </c>
      <c r="F1894">
        <v>-1.6470100000000001</v>
      </c>
      <c r="G1894">
        <v>-0.101743</v>
      </c>
      <c r="H1894">
        <v>1.4757395258967599E+19</v>
      </c>
    </row>
    <row r="1895" spans="1:8" x14ac:dyDescent="0.2">
      <c r="A1895">
        <v>0.999888</v>
      </c>
      <c r="B1895">
        <v>1.4342000000000001E-2</v>
      </c>
      <c r="C1895">
        <v>8.5099999999999998E-4</v>
      </c>
      <c r="D1895">
        <v>4.3059999999999999E-3</v>
      </c>
      <c r="E1895">
        <v>359.50528000000003</v>
      </c>
      <c r="F1895">
        <v>-1.643953</v>
      </c>
      <c r="G1895">
        <v>-9.0485999999999997E-2</v>
      </c>
      <c r="H1895">
        <v>1.4757395258967599E+19</v>
      </c>
    </row>
    <row r="1896" spans="1:8" x14ac:dyDescent="0.2">
      <c r="A1896">
        <v>0.99988699999999997</v>
      </c>
      <c r="B1896">
        <v>1.438E-2</v>
      </c>
      <c r="C1896">
        <v>7.5199999999999996E-4</v>
      </c>
      <c r="D1896">
        <v>4.3680000000000004E-3</v>
      </c>
      <c r="E1896">
        <v>359.49829099999999</v>
      </c>
      <c r="F1896">
        <v>-1.6482319999999999</v>
      </c>
      <c r="G1896">
        <v>-7.8942999999999999E-2</v>
      </c>
      <c r="H1896">
        <v>1.4757395258967599E+19</v>
      </c>
    </row>
    <row r="1897" spans="1:8" x14ac:dyDescent="0.2">
      <c r="A1897">
        <v>0.99988699999999997</v>
      </c>
      <c r="B1897">
        <v>1.4363000000000001E-2</v>
      </c>
      <c r="C1897">
        <v>9.9500000000000001E-4</v>
      </c>
      <c r="D1897">
        <v>4.3210000000000002E-3</v>
      </c>
      <c r="E1897">
        <v>359.503265</v>
      </c>
      <c r="F1897">
        <v>-1.6463970000000001</v>
      </c>
      <c r="G1897">
        <v>-0.106905</v>
      </c>
      <c r="H1897">
        <v>1.4757395258967599E+19</v>
      </c>
    </row>
    <row r="1898" spans="1:8" x14ac:dyDescent="0.2">
      <c r="A1898">
        <v>0.999888</v>
      </c>
      <c r="B1898">
        <v>1.4307E-2</v>
      </c>
      <c r="C1898">
        <v>9.8799999999999995E-4</v>
      </c>
      <c r="D1898">
        <v>4.3369999999999997E-3</v>
      </c>
      <c r="E1898">
        <v>359.501465</v>
      </c>
      <c r="F1898">
        <v>-1.6399980000000001</v>
      </c>
      <c r="G1898">
        <v>-0.106096</v>
      </c>
      <c r="H1898">
        <v>1.4757395258967599E+19</v>
      </c>
    </row>
    <row r="1899" spans="1:8" x14ac:dyDescent="0.2">
      <c r="A1899">
        <v>0.99988900000000003</v>
      </c>
      <c r="B1899">
        <v>1.4295E-2</v>
      </c>
      <c r="C1899">
        <v>5.6499999999999996E-4</v>
      </c>
      <c r="D1899">
        <v>4.235E-3</v>
      </c>
      <c r="E1899">
        <v>359.513824</v>
      </c>
      <c r="F1899">
        <v>-1.63845</v>
      </c>
      <c r="G1899">
        <v>-5.7826000000000002E-2</v>
      </c>
      <c r="H1899">
        <v>1.4757395258967599E+19</v>
      </c>
    </row>
    <row r="1900" spans="1:8" x14ac:dyDescent="0.2">
      <c r="A1900">
        <v>0.999888</v>
      </c>
      <c r="B1900">
        <v>1.4290000000000001E-2</v>
      </c>
      <c r="C1900">
        <v>6.7100000000000005E-4</v>
      </c>
      <c r="D1900">
        <v>4.3E-3</v>
      </c>
      <c r="E1900">
        <v>359.50616500000001</v>
      </c>
      <c r="F1900">
        <v>-1.6378429999999999</v>
      </c>
      <c r="G1900">
        <v>-6.9802000000000003E-2</v>
      </c>
      <c r="H1900">
        <v>1.4757395258967599E+19</v>
      </c>
    </row>
    <row r="1901" spans="1:8" x14ac:dyDescent="0.2">
      <c r="A1901">
        <v>0.99988699999999997</v>
      </c>
      <c r="B1901">
        <v>1.4336E-2</v>
      </c>
      <c r="C1901">
        <v>1.0939999999999999E-3</v>
      </c>
      <c r="D1901">
        <v>4.3569999999999998E-3</v>
      </c>
      <c r="E1901">
        <v>359.49899299999998</v>
      </c>
      <c r="F1901">
        <v>-1.6433409999999999</v>
      </c>
      <c r="G1901">
        <v>-0.118212</v>
      </c>
      <c r="H1901">
        <v>1.4757395258967599E+19</v>
      </c>
    </row>
    <row r="1902" spans="1:8" x14ac:dyDescent="0.2">
      <c r="A1902">
        <v>0.99988600000000005</v>
      </c>
      <c r="B1902">
        <v>1.4378E-2</v>
      </c>
      <c r="C1902">
        <v>1.266E-3</v>
      </c>
      <c r="D1902">
        <v>4.3860000000000001E-3</v>
      </c>
      <c r="E1902">
        <v>359.495361</v>
      </c>
      <c r="F1902">
        <v>-1.648223</v>
      </c>
      <c r="G1902">
        <v>-0.13778899999999999</v>
      </c>
      <c r="H1902">
        <v>1.4757395258967599E+19</v>
      </c>
    </row>
    <row r="1903" spans="1:8" x14ac:dyDescent="0.2">
      <c r="A1903">
        <v>0.99988600000000005</v>
      </c>
      <c r="B1903">
        <v>1.4437999999999999E-2</v>
      </c>
      <c r="C1903">
        <v>9.3099999999999997E-4</v>
      </c>
      <c r="D1903">
        <v>4.4079999999999996E-3</v>
      </c>
      <c r="E1903">
        <v>359.49343900000002</v>
      </c>
      <c r="F1903">
        <v>-1.654936</v>
      </c>
      <c r="G1903">
        <v>-9.9365999999999996E-2</v>
      </c>
      <c r="H1903">
        <v>1.4757395258967599E+19</v>
      </c>
    </row>
    <row r="1904" spans="1:8" x14ac:dyDescent="0.2">
      <c r="A1904">
        <v>0.99988600000000005</v>
      </c>
      <c r="B1904">
        <v>1.4449999999999999E-2</v>
      </c>
      <c r="C1904">
        <v>5.6700000000000001E-4</v>
      </c>
      <c r="D1904">
        <v>4.4209999999999996E-3</v>
      </c>
      <c r="E1904">
        <v>359.49249300000002</v>
      </c>
      <c r="F1904">
        <v>-1.656158</v>
      </c>
      <c r="G1904">
        <v>-5.7689999999999998E-2</v>
      </c>
      <c r="H1904">
        <v>1.4757395258967599E+19</v>
      </c>
    </row>
    <row r="1905" spans="1:8" x14ac:dyDescent="0.2">
      <c r="A1905">
        <v>0.99988500000000002</v>
      </c>
      <c r="B1905">
        <v>1.4508E-2</v>
      </c>
      <c r="C1905">
        <v>1.35E-4</v>
      </c>
      <c r="D1905">
        <v>4.3880000000000004E-3</v>
      </c>
      <c r="E1905">
        <v>359.49697900000001</v>
      </c>
      <c r="F1905">
        <v>-1.6625570000000001</v>
      </c>
      <c r="G1905">
        <v>-8.1949999999999992E-3</v>
      </c>
      <c r="H1905">
        <v>1.4757395258967599E+19</v>
      </c>
    </row>
    <row r="1906" spans="1:8" x14ac:dyDescent="0.2">
      <c r="A1906">
        <v>0.99988500000000002</v>
      </c>
      <c r="B1906">
        <v>1.4534999999999999E-2</v>
      </c>
      <c r="C1906">
        <v>-1.22E-4</v>
      </c>
      <c r="D1906">
        <v>4.3210000000000002E-3</v>
      </c>
      <c r="E1906">
        <v>359.505157</v>
      </c>
      <c r="F1906">
        <v>-1.6656089999999999</v>
      </c>
      <c r="G1906">
        <v>2.1166999999999998E-2</v>
      </c>
      <c r="H1906">
        <v>1.4757395258967599E+19</v>
      </c>
    </row>
    <row r="1907" spans="1:8" x14ac:dyDescent="0.2">
      <c r="A1907">
        <v>0.99988500000000002</v>
      </c>
      <c r="B1907">
        <v>1.4603E-2</v>
      </c>
      <c r="C1907">
        <v>1.56E-4</v>
      </c>
      <c r="D1907">
        <v>4.1920000000000004E-3</v>
      </c>
      <c r="E1907">
        <v>359.51947000000001</v>
      </c>
      <c r="F1907">
        <v>-1.673546</v>
      </c>
      <c r="G1907">
        <v>-1.0902999999999999E-2</v>
      </c>
      <c r="H1907">
        <v>1.4757395258967599E+19</v>
      </c>
    </row>
    <row r="1908" spans="1:8" x14ac:dyDescent="0.2">
      <c r="A1908">
        <v>0.99988200000000005</v>
      </c>
      <c r="B1908">
        <v>1.4664E-2</v>
      </c>
      <c r="C1908">
        <v>1.488E-3</v>
      </c>
      <c r="D1908">
        <v>4.254E-3</v>
      </c>
      <c r="E1908">
        <v>359.51010100000002</v>
      </c>
      <c r="F1908">
        <v>-1.6811739999999999</v>
      </c>
      <c r="G1908">
        <v>-0.1633</v>
      </c>
      <c r="H1908">
        <v>1.4757395258967599E+19</v>
      </c>
    </row>
    <row r="1909" spans="1:8" x14ac:dyDescent="0.2">
      <c r="A1909">
        <v>0.99988200000000005</v>
      </c>
      <c r="B1909">
        <v>1.4661E-2</v>
      </c>
      <c r="C1909">
        <v>1.614E-3</v>
      </c>
      <c r="D1909">
        <v>4.2929999999999999E-3</v>
      </c>
      <c r="E1909">
        <v>359.50543199999998</v>
      </c>
      <c r="F1909">
        <v>-1.6808829999999999</v>
      </c>
      <c r="G1909">
        <v>-0.17769499999999999</v>
      </c>
      <c r="H1909">
        <v>1.4757395258967599E+19</v>
      </c>
    </row>
    <row r="1910" spans="1:8" x14ac:dyDescent="0.2">
      <c r="A1910">
        <v>0.99988200000000005</v>
      </c>
      <c r="B1910">
        <v>1.4638E-2</v>
      </c>
      <c r="C1910">
        <v>1.523E-3</v>
      </c>
      <c r="D1910">
        <v>4.398E-3</v>
      </c>
      <c r="E1910">
        <v>359.49353000000002</v>
      </c>
      <c r="F1910">
        <v>-1.6781779999999999</v>
      </c>
      <c r="G1910">
        <v>-0.167097</v>
      </c>
      <c r="H1910">
        <v>1.4757395258967599E+19</v>
      </c>
    </row>
    <row r="1911" spans="1:8" x14ac:dyDescent="0.2">
      <c r="A1911">
        <v>0.99988299999999997</v>
      </c>
      <c r="B1911">
        <v>1.4622E-2</v>
      </c>
      <c r="C1911">
        <v>1.457E-3</v>
      </c>
      <c r="D1911">
        <v>4.3779999999999999E-3</v>
      </c>
      <c r="E1911">
        <v>359.49588</v>
      </c>
      <c r="F1911">
        <v>-1.6763429999999999</v>
      </c>
      <c r="G1911">
        <v>-0.15956300000000001</v>
      </c>
      <c r="H1911">
        <v>1.4757395258967599E+19</v>
      </c>
    </row>
    <row r="1912" spans="1:8" x14ac:dyDescent="0.2">
      <c r="A1912">
        <v>0.99988299999999997</v>
      </c>
      <c r="B1912">
        <v>1.4710000000000001E-2</v>
      </c>
      <c r="C1912">
        <v>2.5900000000000001E-4</v>
      </c>
      <c r="D1912">
        <v>4.313E-3</v>
      </c>
      <c r="E1912">
        <v>359.505402</v>
      </c>
      <c r="F1912">
        <v>-1.685773</v>
      </c>
      <c r="G1912">
        <v>-2.2454999999999999E-2</v>
      </c>
      <c r="H1912">
        <v>1.4757395258967599E+19</v>
      </c>
    </row>
    <row r="1913" spans="1:8" x14ac:dyDescent="0.2">
      <c r="A1913">
        <v>0.99988200000000005</v>
      </c>
      <c r="B1913">
        <v>1.4774000000000001E-2</v>
      </c>
      <c r="C1913">
        <v>-4.9799999999999996E-4</v>
      </c>
      <c r="D1913">
        <v>4.267E-3</v>
      </c>
      <c r="E1913">
        <v>359.511932</v>
      </c>
      <c r="F1913">
        <v>-1.6927859999999999</v>
      </c>
      <c r="G1913">
        <v>6.4321000000000003E-2</v>
      </c>
      <c r="H1913">
        <v>1.4757395258967599E+19</v>
      </c>
    </row>
    <row r="1914" spans="1:8" x14ac:dyDescent="0.2">
      <c r="A1914">
        <v>0.99988100000000002</v>
      </c>
      <c r="B1914">
        <v>1.482E-2</v>
      </c>
      <c r="C1914">
        <v>-7.1699999999999997E-4</v>
      </c>
      <c r="D1914">
        <v>4.2579999999999996E-3</v>
      </c>
      <c r="E1914">
        <v>359.51327500000002</v>
      </c>
      <c r="F1914">
        <v>-1.6979709999999999</v>
      </c>
      <c r="G1914">
        <v>8.9368000000000003E-2</v>
      </c>
      <c r="H1914">
        <v>1.4757395258967599E+19</v>
      </c>
    </row>
    <row r="1915" spans="1:8" x14ac:dyDescent="0.2">
      <c r="A1915">
        <v>0.99988100000000002</v>
      </c>
      <c r="B1915">
        <v>1.4796999999999999E-2</v>
      </c>
      <c r="C1915">
        <v>4.46E-4</v>
      </c>
      <c r="D1915">
        <v>4.3290000000000004E-3</v>
      </c>
      <c r="E1915">
        <v>359.50323500000002</v>
      </c>
      <c r="F1915">
        <v>-1.6958249999999999</v>
      </c>
      <c r="G1915">
        <v>-4.3722999999999998E-2</v>
      </c>
      <c r="H1915">
        <v>1.4757395258967599E+19</v>
      </c>
    </row>
    <row r="1916" spans="1:8" x14ac:dyDescent="0.2">
      <c r="A1916">
        <v>0.99987800000000004</v>
      </c>
      <c r="B1916">
        <v>1.4853999999999999E-2</v>
      </c>
      <c r="C1916">
        <v>1.9980000000000002E-3</v>
      </c>
      <c r="D1916">
        <v>4.3810000000000003E-3</v>
      </c>
      <c r="E1916">
        <v>359.49462899999997</v>
      </c>
      <c r="F1916">
        <v>-1.7031639999999999</v>
      </c>
      <c r="G1916">
        <v>-0.22143599999999999</v>
      </c>
      <c r="H1916">
        <v>1.4757395258967599E+19</v>
      </c>
    </row>
    <row r="1917" spans="1:8" x14ac:dyDescent="0.2">
      <c r="A1917">
        <v>0.99987800000000004</v>
      </c>
      <c r="B1917">
        <v>1.4855999999999999E-2</v>
      </c>
      <c r="C1917">
        <v>2.1069999999999999E-3</v>
      </c>
      <c r="D1917">
        <v>4.3750000000000004E-3</v>
      </c>
      <c r="E1917">
        <v>359.49514799999997</v>
      </c>
      <c r="F1917">
        <v>-1.7034720000000001</v>
      </c>
      <c r="G1917">
        <v>-0.23402200000000001</v>
      </c>
      <c r="H1917">
        <v>1.4757395258967599E+19</v>
      </c>
    </row>
    <row r="1918" spans="1:8" x14ac:dyDescent="0.2">
      <c r="A1918">
        <v>0.99987800000000004</v>
      </c>
      <c r="B1918">
        <v>1.4933E-2</v>
      </c>
      <c r="C1918">
        <v>1.5430000000000001E-3</v>
      </c>
      <c r="D1918">
        <v>4.4330000000000003E-3</v>
      </c>
      <c r="E1918">
        <v>359.48947099999998</v>
      </c>
      <c r="F1918">
        <v>-1.7120340000000001</v>
      </c>
      <c r="G1918">
        <v>-0.16924</v>
      </c>
      <c r="H1918">
        <v>1.4757395258967599E+19</v>
      </c>
    </row>
    <row r="1919" spans="1:8" x14ac:dyDescent="0.2">
      <c r="A1919">
        <v>0.99987800000000004</v>
      </c>
      <c r="B1919">
        <v>1.4911000000000001E-2</v>
      </c>
      <c r="C1919">
        <v>1.0200000000000001E-3</v>
      </c>
      <c r="D1919">
        <v>4.4539999999999996E-3</v>
      </c>
      <c r="E1919">
        <v>359.48791499999999</v>
      </c>
      <c r="F1919">
        <v>-1.7092940000000001</v>
      </c>
      <c r="G1919">
        <v>-0.109226</v>
      </c>
      <c r="H1919">
        <v>1.4757395258967599E+19</v>
      </c>
    </row>
    <row r="1920" spans="1:8" x14ac:dyDescent="0.2">
      <c r="A1920">
        <v>0.99987999999999999</v>
      </c>
      <c r="B1920">
        <v>1.4839E-2</v>
      </c>
      <c r="C1920">
        <v>5.8399999999999999E-4</v>
      </c>
      <c r="D1920">
        <v>4.4029999999999998E-3</v>
      </c>
      <c r="E1920">
        <v>359.49456800000002</v>
      </c>
      <c r="F1920">
        <v>-1.70075</v>
      </c>
      <c r="G1920">
        <v>-5.9396999999999998E-2</v>
      </c>
      <c r="H1920">
        <v>1.4757395258967599E+19</v>
      </c>
    </row>
    <row r="1921" spans="1:8" x14ac:dyDescent="0.2">
      <c r="A1921">
        <v>0.99987999999999999</v>
      </c>
      <c r="B1921">
        <v>1.487E-2</v>
      </c>
      <c r="C1921">
        <v>6.9499999999999998E-4</v>
      </c>
      <c r="D1921">
        <v>4.3909999999999999E-3</v>
      </c>
      <c r="E1921">
        <v>359.49572799999999</v>
      </c>
      <c r="F1921">
        <v>-1.704407</v>
      </c>
      <c r="G1921">
        <v>-7.2170999999999999E-2</v>
      </c>
      <c r="H1921">
        <v>1.4757395258967599E+19</v>
      </c>
    </row>
    <row r="1922" spans="1:8" x14ac:dyDescent="0.2">
      <c r="A1922">
        <v>0.99987800000000004</v>
      </c>
      <c r="B1922">
        <v>1.4947E-2</v>
      </c>
      <c r="C1922">
        <v>7.7999999999999999E-4</v>
      </c>
      <c r="D1922">
        <v>4.4640000000000001E-3</v>
      </c>
      <c r="E1922">
        <v>359.48718300000002</v>
      </c>
      <c r="F1922">
        <v>-1.7132609999999999</v>
      </c>
      <c r="G1922">
        <v>-8.1761E-2</v>
      </c>
      <c r="H1922">
        <v>1.4757395258967599E+19</v>
      </c>
    </row>
    <row r="1923" spans="1:8" x14ac:dyDescent="0.2">
      <c r="A1923">
        <v>0.99987899999999996</v>
      </c>
      <c r="B1923">
        <v>1.4886999999999999E-2</v>
      </c>
      <c r="C1923">
        <v>-2.0000000000000002E-5</v>
      </c>
      <c r="D1923">
        <v>4.4250000000000001E-3</v>
      </c>
      <c r="E1923">
        <v>359.49298099999999</v>
      </c>
      <c r="F1923">
        <v>-1.705938</v>
      </c>
      <c r="G1923">
        <v>9.8519999999999996E-3</v>
      </c>
      <c r="H1923">
        <v>1.4757395258967599E+19</v>
      </c>
    </row>
    <row r="1924" spans="1:8" x14ac:dyDescent="0.2">
      <c r="A1924">
        <v>0.99987899999999996</v>
      </c>
      <c r="B1924">
        <v>1.4905E-2</v>
      </c>
      <c r="C1924">
        <v>8.8999999999999995E-5</v>
      </c>
      <c r="D1924">
        <v>4.3949999999999996E-3</v>
      </c>
      <c r="E1924">
        <v>359.49624599999999</v>
      </c>
      <c r="F1924">
        <v>-1.708081</v>
      </c>
      <c r="G1924">
        <v>-2.7390000000000001E-3</v>
      </c>
      <c r="H1924">
        <v>1.4757395258967599E+19</v>
      </c>
    </row>
    <row r="1925" spans="1:8" x14ac:dyDescent="0.2">
      <c r="A1925">
        <v>0.99987899999999996</v>
      </c>
      <c r="B1925">
        <v>1.4896E-2</v>
      </c>
      <c r="C1925">
        <v>4.35E-4</v>
      </c>
      <c r="D1925">
        <v>4.4349999999999997E-3</v>
      </c>
      <c r="E1925">
        <v>359.49111900000003</v>
      </c>
      <c r="F1925">
        <v>-1.707168</v>
      </c>
      <c r="G1925">
        <v>-4.2300999999999998E-2</v>
      </c>
      <c r="H1925">
        <v>1.4757395258967599E+19</v>
      </c>
    </row>
    <row r="1926" spans="1:8" x14ac:dyDescent="0.2">
      <c r="A1926">
        <v>0.99987999999999999</v>
      </c>
      <c r="B1926">
        <v>1.4852000000000001E-2</v>
      </c>
      <c r="C1926">
        <v>5.5000000000000003E-4</v>
      </c>
      <c r="D1926">
        <v>4.4289999999999998E-3</v>
      </c>
      <c r="E1926">
        <v>359.49163800000002</v>
      </c>
      <c r="F1926">
        <v>-1.702288</v>
      </c>
      <c r="G1926">
        <v>-5.5475999999999998E-2</v>
      </c>
      <c r="H1926">
        <v>1.4757395258967599E+19</v>
      </c>
    </row>
    <row r="1927" spans="1:8" x14ac:dyDescent="0.2">
      <c r="A1927">
        <v>0.99987800000000004</v>
      </c>
      <c r="B1927">
        <v>1.4959E-2</v>
      </c>
      <c r="C1927">
        <v>-5.3999999999999998E-5</v>
      </c>
      <c r="D1927">
        <v>4.4510000000000001E-3</v>
      </c>
      <c r="E1927">
        <v>359.49005099999999</v>
      </c>
      <c r="F1927">
        <v>-1.714181</v>
      </c>
      <c r="G1927">
        <v>1.3762999999999999E-2</v>
      </c>
      <c r="H1927">
        <v>1.4757395258967599E+19</v>
      </c>
    </row>
    <row r="1928" spans="1:8" x14ac:dyDescent="0.2">
      <c r="A1928">
        <v>0.99987800000000004</v>
      </c>
      <c r="B1928">
        <v>1.4999E-2</v>
      </c>
      <c r="C1928">
        <v>-5.3000000000000001E-5</v>
      </c>
      <c r="D1928">
        <v>4.3959999999999997E-3</v>
      </c>
      <c r="E1928">
        <v>359.49646000000001</v>
      </c>
      <c r="F1928">
        <v>-1.718755</v>
      </c>
      <c r="G1928">
        <v>1.3620999999999999E-2</v>
      </c>
      <c r="H1928">
        <v>1.4757395258967599E+19</v>
      </c>
    </row>
    <row r="1929" spans="1:8" x14ac:dyDescent="0.2">
      <c r="A1929">
        <v>0.99987700000000002</v>
      </c>
      <c r="B1929">
        <v>1.5063E-2</v>
      </c>
      <c r="C1929">
        <v>-5.5000000000000002E-5</v>
      </c>
      <c r="D1929">
        <v>4.4060000000000002E-3</v>
      </c>
      <c r="E1929">
        <v>359.49523900000003</v>
      </c>
      <c r="F1929">
        <v>-1.7260709999999999</v>
      </c>
      <c r="G1929">
        <v>1.3894999999999999E-2</v>
      </c>
      <c r="H1929">
        <v>1.4757395258967599E+19</v>
      </c>
    </row>
    <row r="1930" spans="1:8" x14ac:dyDescent="0.2">
      <c r="A1930">
        <v>0.99987700000000002</v>
      </c>
      <c r="B1930">
        <v>1.5037E-2</v>
      </c>
      <c r="C1930">
        <v>2.8800000000000001E-4</v>
      </c>
      <c r="D1930">
        <v>4.4590000000000003E-3</v>
      </c>
      <c r="E1930">
        <v>359.48855600000002</v>
      </c>
      <c r="F1930">
        <v>-1.7233259999999999</v>
      </c>
      <c r="G1930">
        <v>-2.5333999999999999E-2</v>
      </c>
      <c r="H1930">
        <v>1.4757395258967599E+19</v>
      </c>
    </row>
    <row r="1931" spans="1:8" x14ac:dyDescent="0.2">
      <c r="A1931">
        <v>0.99987599999999999</v>
      </c>
      <c r="B1931">
        <v>1.5117999999999999E-2</v>
      </c>
      <c r="C1931">
        <v>7.3700000000000002E-4</v>
      </c>
      <c r="D1931">
        <v>4.4180000000000001E-3</v>
      </c>
      <c r="E1931">
        <v>359.49252300000001</v>
      </c>
      <c r="F1931">
        <v>-1.732774</v>
      </c>
      <c r="G1931">
        <v>-7.6754000000000003E-2</v>
      </c>
      <c r="H1931">
        <v>1.4757395258967599E+19</v>
      </c>
    </row>
    <row r="1932" spans="1:8" x14ac:dyDescent="0.2">
      <c r="A1932">
        <v>0.99987499999999996</v>
      </c>
      <c r="B1932">
        <v>1.5108E-2</v>
      </c>
      <c r="C1932">
        <v>1.077E-3</v>
      </c>
      <c r="D1932">
        <v>4.4999999999999997E-3</v>
      </c>
      <c r="E1932">
        <v>359.482483</v>
      </c>
      <c r="F1932">
        <v>-1.7318770000000001</v>
      </c>
      <c r="G1932">
        <v>-0.11564099999999999</v>
      </c>
      <c r="H1932">
        <v>1.4757395258967599E+19</v>
      </c>
    </row>
    <row r="1933" spans="1:8" x14ac:dyDescent="0.2">
      <c r="A1933">
        <v>0.99987599999999999</v>
      </c>
      <c r="B1933">
        <v>1.5132E-2</v>
      </c>
      <c r="C1933">
        <v>5.5699999999999999E-4</v>
      </c>
      <c r="D1933">
        <v>4.3969999999999999E-3</v>
      </c>
      <c r="E1933">
        <v>359.49527</v>
      </c>
      <c r="F1933">
        <v>-1.734286</v>
      </c>
      <c r="G1933">
        <v>-5.6173000000000001E-2</v>
      </c>
      <c r="H1933">
        <v>1.4757395258967599E+19</v>
      </c>
    </row>
    <row r="1934" spans="1:8" x14ac:dyDescent="0.2">
      <c r="A1934">
        <v>0.99987499999999996</v>
      </c>
      <c r="B1934">
        <v>1.5167999999999999E-2</v>
      </c>
      <c r="C1934">
        <v>2.03E-4</v>
      </c>
      <c r="D1934">
        <v>4.4580000000000002E-3</v>
      </c>
      <c r="E1934">
        <v>359.48886099999999</v>
      </c>
      <c r="F1934">
        <v>-1.7382500000000001</v>
      </c>
      <c r="G1934">
        <v>-1.5524E-2</v>
      </c>
      <c r="H1934">
        <v>1.4757395258967599E+19</v>
      </c>
    </row>
    <row r="1935" spans="1:8" x14ac:dyDescent="0.2">
      <c r="A1935">
        <v>0.99987400000000004</v>
      </c>
      <c r="B1935">
        <v>1.521E-2</v>
      </c>
      <c r="C1935">
        <v>3.4499999999999998E-4</v>
      </c>
      <c r="D1935">
        <v>4.4520000000000002E-3</v>
      </c>
      <c r="E1935">
        <v>359.48928799999999</v>
      </c>
      <c r="F1935">
        <v>-1.7431319999999999</v>
      </c>
      <c r="G1935">
        <v>-3.1795999999999998E-2</v>
      </c>
      <c r="H1935">
        <v>1.4757395258967599E+19</v>
      </c>
    </row>
    <row r="1936" spans="1:8" x14ac:dyDescent="0.2">
      <c r="A1936">
        <v>0.99987400000000004</v>
      </c>
      <c r="B1936">
        <v>1.5219999999999999E-2</v>
      </c>
      <c r="C1936">
        <v>4.5600000000000003E-4</v>
      </c>
      <c r="D1936">
        <v>4.4590000000000003E-3</v>
      </c>
      <c r="E1936">
        <v>359.48831200000001</v>
      </c>
      <c r="F1936">
        <v>-1.744354</v>
      </c>
      <c r="G1936">
        <v>-4.4504000000000002E-2</v>
      </c>
      <c r="H1936">
        <v>1.4757395258967599E+19</v>
      </c>
    </row>
    <row r="1937" spans="1:8" x14ac:dyDescent="0.2">
      <c r="A1937">
        <v>0.99987300000000001</v>
      </c>
      <c r="B1937">
        <v>1.5256E-2</v>
      </c>
      <c r="C1937">
        <v>7.8200000000000003E-4</v>
      </c>
      <c r="D1937">
        <v>4.4510000000000001E-3</v>
      </c>
      <c r="E1937">
        <v>359.48867799999999</v>
      </c>
      <c r="F1937">
        <v>-1.7486219999999999</v>
      </c>
      <c r="G1937">
        <v>-8.1836999999999993E-2</v>
      </c>
      <c r="H1937">
        <v>1.4757395258967599E+19</v>
      </c>
    </row>
    <row r="1938" spans="1:8" x14ac:dyDescent="0.2">
      <c r="A1938">
        <v>0.99987400000000004</v>
      </c>
      <c r="B1938">
        <v>1.5263000000000001E-2</v>
      </c>
      <c r="C1938">
        <v>4.5100000000000001E-4</v>
      </c>
      <c r="D1938">
        <v>4.4669999999999996E-3</v>
      </c>
      <c r="E1938">
        <v>359.48739599999999</v>
      </c>
      <c r="F1938">
        <v>-1.749236</v>
      </c>
      <c r="G1938">
        <v>-4.3896999999999999E-2</v>
      </c>
      <c r="H1938">
        <v>1.4757395258967599E+19</v>
      </c>
    </row>
    <row r="1939" spans="1:8" x14ac:dyDescent="0.2">
      <c r="A1939">
        <v>0.99987199999999998</v>
      </c>
      <c r="B1939">
        <v>1.5350000000000001E-2</v>
      </c>
      <c r="C1939">
        <v>5.9000000000000003E-4</v>
      </c>
      <c r="D1939">
        <v>4.4580000000000002E-3</v>
      </c>
      <c r="E1939">
        <v>359.48812900000001</v>
      </c>
      <c r="F1939">
        <v>-1.759296</v>
      </c>
      <c r="G1939">
        <v>-5.9755999999999997E-2</v>
      </c>
      <c r="H1939">
        <v>1.4757395258967599E+19</v>
      </c>
    </row>
    <row r="1940" spans="1:8" x14ac:dyDescent="0.2">
      <c r="A1940">
        <v>0.99987099999999995</v>
      </c>
      <c r="B1940">
        <v>1.5383000000000001E-2</v>
      </c>
      <c r="C1940">
        <v>9.5699999999999995E-4</v>
      </c>
      <c r="D1940">
        <v>4.4609999999999997E-3</v>
      </c>
      <c r="E1940">
        <v>359.48715199999998</v>
      </c>
      <c r="F1940">
        <v>-1.763261</v>
      </c>
      <c r="G1940">
        <v>-0.10176399999999999</v>
      </c>
      <c r="H1940">
        <v>1.4757395258967599E+19</v>
      </c>
    </row>
    <row r="1941" spans="1:8" x14ac:dyDescent="0.2">
      <c r="A1941">
        <v>0.99987199999999998</v>
      </c>
      <c r="B1941">
        <v>1.5325999999999999E-2</v>
      </c>
      <c r="C1941">
        <v>1.16E-3</v>
      </c>
      <c r="D1941">
        <v>4.5339999999999998E-3</v>
      </c>
      <c r="E1941">
        <v>359.47851600000001</v>
      </c>
      <c r="F1941">
        <v>-1.7568779999999999</v>
      </c>
      <c r="G1941">
        <v>-0.124904</v>
      </c>
      <c r="H1941">
        <v>1.4757395258967599E+19</v>
      </c>
    </row>
    <row r="1942" spans="1:8" x14ac:dyDescent="0.2">
      <c r="A1942">
        <v>0.99987300000000001</v>
      </c>
      <c r="B1942">
        <v>1.5280999999999999E-2</v>
      </c>
      <c r="C1942">
        <v>5.9699999999999998E-4</v>
      </c>
      <c r="D1942">
        <v>4.5139999999999998E-3</v>
      </c>
      <c r="E1942">
        <v>359.48168900000002</v>
      </c>
      <c r="F1942">
        <v>-1.7513840000000001</v>
      </c>
      <c r="G1942">
        <v>-6.0450999999999998E-2</v>
      </c>
      <c r="H1942">
        <v>1.4757395258967599E+19</v>
      </c>
    </row>
    <row r="1943" spans="1:8" x14ac:dyDescent="0.2">
      <c r="A1943">
        <v>0.99987300000000001</v>
      </c>
      <c r="B1943">
        <v>1.5292999999999999E-2</v>
      </c>
      <c r="C1943">
        <v>1.6100000000000001E-4</v>
      </c>
      <c r="D1943">
        <v>4.4840000000000001E-3</v>
      </c>
      <c r="E1943">
        <v>359.48596199999997</v>
      </c>
      <c r="F1943">
        <v>-1.752605</v>
      </c>
      <c r="G1943">
        <v>-1.0553999999999999E-2</v>
      </c>
      <c r="H1943">
        <v>1.4757395258967599E+19</v>
      </c>
    </row>
    <row r="1944" spans="1:8" x14ac:dyDescent="0.2">
      <c r="A1944">
        <v>0.99987300000000001</v>
      </c>
      <c r="B1944">
        <v>1.5311999999999999E-2</v>
      </c>
      <c r="C1944">
        <v>4.6999999999999997E-5</v>
      </c>
      <c r="D1944">
        <v>4.4819999999999999E-3</v>
      </c>
      <c r="E1944">
        <v>359.48635899999999</v>
      </c>
      <c r="F1944">
        <v>-1.75474</v>
      </c>
      <c r="G1944">
        <v>2.4849999999999998E-3</v>
      </c>
      <c r="H1944">
        <v>1.4757395258967599E+19</v>
      </c>
    </row>
    <row r="1945" spans="1:8" x14ac:dyDescent="0.2">
      <c r="A1945">
        <v>0.99987300000000001</v>
      </c>
      <c r="B1945">
        <v>1.5259999999999999E-2</v>
      </c>
      <c r="C1945">
        <v>3.6499999999999998E-4</v>
      </c>
      <c r="D1945">
        <v>4.5269999999999998E-3</v>
      </c>
      <c r="E1945">
        <v>359.480682</v>
      </c>
      <c r="F1945">
        <v>-1.748947</v>
      </c>
      <c r="G1945">
        <v>-3.3876999999999997E-2</v>
      </c>
      <c r="H1945">
        <v>1.4757395258967599E+19</v>
      </c>
    </row>
    <row r="1946" spans="1:8" x14ac:dyDescent="0.2">
      <c r="A1946">
        <v>0.99987499999999996</v>
      </c>
      <c r="B1946">
        <v>1.5152000000000001E-2</v>
      </c>
      <c r="C1946">
        <v>6.8499999999999995E-4</v>
      </c>
      <c r="D1946">
        <v>4.5399999999999998E-3</v>
      </c>
      <c r="E1946">
        <v>359.47863799999999</v>
      </c>
      <c r="F1946">
        <v>-1.7367539999999999</v>
      </c>
      <c r="G1946">
        <v>-7.0549000000000001E-2</v>
      </c>
      <c r="H1946">
        <v>1.4757395258967599E+19</v>
      </c>
    </row>
    <row r="1947" spans="1:8" x14ac:dyDescent="0.2">
      <c r="A1947">
        <v>0.99987400000000004</v>
      </c>
      <c r="B1947">
        <v>1.5157E-2</v>
      </c>
      <c r="C1947">
        <v>8.3000000000000001E-4</v>
      </c>
      <c r="D1947">
        <v>4.5950000000000001E-3</v>
      </c>
      <c r="E1947">
        <v>359.47204599999998</v>
      </c>
      <c r="F1947">
        <v>-1.737376</v>
      </c>
      <c r="G1947">
        <v>-8.7153999999999995E-2</v>
      </c>
      <c r="H1947">
        <v>1.4757395258967599E+19</v>
      </c>
    </row>
    <row r="1948" spans="1:8" x14ac:dyDescent="0.2">
      <c r="A1948">
        <v>0.99987300000000001</v>
      </c>
      <c r="B1948">
        <v>1.5273999999999999E-2</v>
      </c>
      <c r="C1948">
        <v>3.3700000000000001E-4</v>
      </c>
      <c r="D1948">
        <v>4.6299999999999996E-3</v>
      </c>
      <c r="E1948">
        <v>359.46890300000001</v>
      </c>
      <c r="F1948">
        <v>-1.7504930000000001</v>
      </c>
      <c r="G1948">
        <v>-3.0481000000000001E-2</v>
      </c>
      <c r="H1948">
        <v>1.4757395258967599E+19</v>
      </c>
    </row>
    <row r="1949" spans="1:8" x14ac:dyDescent="0.2">
      <c r="A1949">
        <v>0.99987199999999998</v>
      </c>
      <c r="B1949">
        <v>1.5332E-2</v>
      </c>
      <c r="C1949">
        <v>3.9199999999999999E-4</v>
      </c>
      <c r="D1949">
        <v>4.6309999999999997E-3</v>
      </c>
      <c r="E1949">
        <v>359.46868899999998</v>
      </c>
      <c r="F1949">
        <v>-1.757199</v>
      </c>
      <c r="G1949">
        <v>-3.6815000000000001E-2</v>
      </c>
      <c r="H1949">
        <v>1.4757395258967599E+19</v>
      </c>
    </row>
    <row r="1950" spans="1:8" x14ac:dyDescent="0.2">
      <c r="A1950">
        <v>0.99987199999999998</v>
      </c>
      <c r="B1950">
        <v>1.5292999999999999E-2</v>
      </c>
      <c r="C1950">
        <v>7.2999999999999996E-4</v>
      </c>
      <c r="D1950">
        <v>4.6039999999999996E-3</v>
      </c>
      <c r="E1950">
        <v>359.471161</v>
      </c>
      <c r="F1950">
        <v>-1.752929</v>
      </c>
      <c r="G1950">
        <v>-7.5613E-2</v>
      </c>
      <c r="H1950">
        <v>1.4757395258967599E+19</v>
      </c>
    </row>
    <row r="1951" spans="1:8" x14ac:dyDescent="0.2">
      <c r="A1951">
        <v>0.99987199999999998</v>
      </c>
      <c r="B1951">
        <v>1.5291000000000001E-2</v>
      </c>
      <c r="C1951">
        <v>1.193E-3</v>
      </c>
      <c r="D1951">
        <v>4.5820000000000001E-3</v>
      </c>
      <c r="E1951">
        <v>359.47289999999998</v>
      </c>
      <c r="F1951">
        <v>-1.7529269999999999</v>
      </c>
      <c r="G1951">
        <v>-0.128718</v>
      </c>
      <c r="H1951">
        <v>1.4757395258967599E+19</v>
      </c>
    </row>
    <row r="1952" spans="1:8" x14ac:dyDescent="0.2">
      <c r="A1952">
        <v>0.99987199999999998</v>
      </c>
      <c r="B1952">
        <v>1.5303000000000001E-2</v>
      </c>
      <c r="C1952">
        <v>1.026E-3</v>
      </c>
      <c r="D1952">
        <v>4.561E-3</v>
      </c>
      <c r="E1952">
        <v>359.475616</v>
      </c>
      <c r="F1952">
        <v>-1.754141</v>
      </c>
      <c r="G1952">
        <v>-0.109613</v>
      </c>
      <c r="H1952">
        <v>1.4757395258967599E+19</v>
      </c>
    </row>
    <row r="1953" spans="1:8" x14ac:dyDescent="0.2">
      <c r="A1953">
        <v>0.99987099999999995</v>
      </c>
      <c r="B1953">
        <v>1.5346E-2</v>
      </c>
      <c r="C1953">
        <v>9.0399999999999996E-4</v>
      </c>
      <c r="D1953">
        <v>4.5779999999999996E-3</v>
      </c>
      <c r="E1953">
        <v>359.473907</v>
      </c>
      <c r="F1953">
        <v>-1.7590209999999999</v>
      </c>
      <c r="G1953">
        <v>-9.5531000000000005E-2</v>
      </c>
      <c r="H1953">
        <v>1.4757395258967599E+19</v>
      </c>
    </row>
    <row r="1954" spans="1:8" x14ac:dyDescent="0.2">
      <c r="A1954">
        <v>0.99987199999999998</v>
      </c>
      <c r="B1954">
        <v>1.5322000000000001E-2</v>
      </c>
      <c r="C1954">
        <v>8.9999999999999998E-4</v>
      </c>
      <c r="D1954">
        <v>4.5880000000000001E-3</v>
      </c>
      <c r="E1954">
        <v>359.47271699999999</v>
      </c>
      <c r="F1954">
        <v>-1.7562800000000001</v>
      </c>
      <c r="G1954">
        <v>-9.5013E-2</v>
      </c>
      <c r="H1954">
        <v>1.4757395258967599E+19</v>
      </c>
    </row>
    <row r="1955" spans="1:8" x14ac:dyDescent="0.2">
      <c r="A1955">
        <v>0.99987199999999998</v>
      </c>
      <c r="B1955">
        <v>1.5299999999999999E-2</v>
      </c>
      <c r="C1955">
        <v>9.6299999999999999E-4</v>
      </c>
      <c r="D1955">
        <v>4.6290000000000003E-3</v>
      </c>
      <c r="E1955">
        <v>359.46792599999998</v>
      </c>
      <c r="F1955">
        <v>-1.753849</v>
      </c>
      <c r="G1955">
        <v>-0.102232</v>
      </c>
      <c r="H1955">
        <v>1.4757395258967599E+19</v>
      </c>
    </row>
    <row r="1956" spans="1:8" x14ac:dyDescent="0.2">
      <c r="A1956">
        <v>0.99987300000000001</v>
      </c>
      <c r="B1956">
        <v>1.5249E-2</v>
      </c>
      <c r="C1956">
        <v>6.4700000000000001E-4</v>
      </c>
      <c r="D1956">
        <v>4.6639999999999997E-3</v>
      </c>
      <c r="E1956">
        <v>359.46444700000001</v>
      </c>
      <c r="F1956">
        <v>-1.747757</v>
      </c>
      <c r="G1956">
        <v>-6.6019999999999995E-2</v>
      </c>
      <c r="H1956">
        <v>1.4757395258967599E+19</v>
      </c>
    </row>
    <row r="1957" spans="1:8" x14ac:dyDescent="0.2">
      <c r="A1957">
        <v>0.99987199999999998</v>
      </c>
      <c r="B1957">
        <v>1.5329000000000001E-2</v>
      </c>
      <c r="C1957">
        <v>-1.18E-4</v>
      </c>
      <c r="D1957">
        <v>4.6389999999999999E-3</v>
      </c>
      <c r="E1957">
        <v>359.468658</v>
      </c>
      <c r="F1957">
        <v>-1.7565949999999999</v>
      </c>
      <c r="G1957">
        <v>2.1618999999999999E-2</v>
      </c>
      <c r="H1957">
        <v>1.4757395258967599E+19</v>
      </c>
    </row>
    <row r="1958" spans="1:8" x14ac:dyDescent="0.2">
      <c r="A1958">
        <v>0.99987099999999995</v>
      </c>
      <c r="B1958">
        <v>1.5358999999999999E-2</v>
      </c>
      <c r="C1958">
        <v>-1.37E-4</v>
      </c>
      <c r="D1958">
        <v>4.7400000000000003E-3</v>
      </c>
      <c r="E1958">
        <v>359.45715300000001</v>
      </c>
      <c r="F1958">
        <v>-1.7599340000000001</v>
      </c>
      <c r="G1958">
        <v>2.4022999999999999E-2</v>
      </c>
      <c r="H1958">
        <v>1.4757395258967599E+19</v>
      </c>
    </row>
    <row r="1959" spans="1:8" x14ac:dyDescent="0.2">
      <c r="A1959">
        <v>0.99987099999999995</v>
      </c>
      <c r="B1959">
        <v>1.5301E-2</v>
      </c>
      <c r="C1959">
        <v>2.9399999999999999E-4</v>
      </c>
      <c r="D1959">
        <v>4.8260000000000004E-3</v>
      </c>
      <c r="E1959">
        <v>359.44647200000003</v>
      </c>
      <c r="F1959">
        <v>-1.7535289999999999</v>
      </c>
      <c r="G1959">
        <v>-2.5201999999999999E-2</v>
      </c>
      <c r="H1959">
        <v>1.4757395258967599E+19</v>
      </c>
    </row>
    <row r="1960" spans="1:8" x14ac:dyDescent="0.2">
      <c r="A1960">
        <v>0.99987000000000004</v>
      </c>
      <c r="B1960">
        <v>1.5325999999999999E-2</v>
      </c>
      <c r="C1960">
        <v>1.029E-3</v>
      </c>
      <c r="D1960">
        <v>4.9069999999999999E-3</v>
      </c>
      <c r="E1960">
        <v>359.43597399999999</v>
      </c>
      <c r="F1960">
        <v>-1.756891</v>
      </c>
      <c r="G1960">
        <v>-0.10928</v>
      </c>
      <c r="H1960">
        <v>1.4757395258967599E+19</v>
      </c>
    </row>
    <row r="1961" spans="1:8" x14ac:dyDescent="0.2">
      <c r="A1961">
        <v>0.99987000000000004</v>
      </c>
      <c r="B1961">
        <v>1.5259999999999999E-2</v>
      </c>
      <c r="C1961">
        <v>1.534E-3</v>
      </c>
      <c r="D1961">
        <v>4.8989999999999997E-3</v>
      </c>
      <c r="E1961">
        <v>359.436035</v>
      </c>
      <c r="F1961">
        <v>-1.749573</v>
      </c>
      <c r="G1961">
        <v>-0.16714799999999999</v>
      </c>
      <c r="H1961">
        <v>1.4757395258967599E+19</v>
      </c>
    </row>
    <row r="1962" spans="1:8" x14ac:dyDescent="0.2">
      <c r="A1962">
        <v>0.99987099999999995</v>
      </c>
      <c r="B1962">
        <v>1.5198E-2</v>
      </c>
      <c r="C1962">
        <v>1.7179999999999999E-3</v>
      </c>
      <c r="D1962">
        <v>4.9410000000000001E-3</v>
      </c>
      <c r="E1962">
        <v>359.43081699999999</v>
      </c>
      <c r="F1962">
        <v>-1.7425820000000001</v>
      </c>
      <c r="G1962">
        <v>-0.18826100000000001</v>
      </c>
      <c r="H1962">
        <v>1.4757395258967599E+19</v>
      </c>
    </row>
    <row r="1963" spans="1:8" x14ac:dyDescent="0.2">
      <c r="A1963">
        <v>0.99987099999999995</v>
      </c>
      <c r="B1963">
        <v>1.5237000000000001E-2</v>
      </c>
      <c r="C1963">
        <v>8.1300000000000003E-4</v>
      </c>
      <c r="D1963">
        <v>4.9439999999999996E-3</v>
      </c>
      <c r="E1963">
        <v>359.43215900000001</v>
      </c>
      <c r="F1963">
        <v>-1.746543</v>
      </c>
      <c r="G1963">
        <v>-8.4518999999999997E-2</v>
      </c>
      <c r="H1963">
        <v>1.4757395258967599E+19</v>
      </c>
    </row>
    <row r="1964" spans="1:8" x14ac:dyDescent="0.2">
      <c r="A1964">
        <v>0.99987099999999995</v>
      </c>
      <c r="B1964">
        <v>1.5266E-2</v>
      </c>
      <c r="C1964">
        <v>4.2400000000000001E-4</v>
      </c>
      <c r="D1964">
        <v>4.9030000000000002E-3</v>
      </c>
      <c r="E1964">
        <v>359.43746900000002</v>
      </c>
      <c r="F1964">
        <v>-1.7495860000000001</v>
      </c>
      <c r="G1964">
        <v>-4.0058999999999997E-2</v>
      </c>
      <c r="H1964">
        <v>1.4757395258967599E+19</v>
      </c>
    </row>
    <row r="1965" spans="1:8" x14ac:dyDescent="0.2">
      <c r="A1965">
        <v>0.99987199999999998</v>
      </c>
      <c r="B1965">
        <v>1.5244000000000001E-2</v>
      </c>
      <c r="C1965">
        <v>5.4600000000000004E-4</v>
      </c>
      <c r="D1965">
        <v>4.8809999999999999E-3</v>
      </c>
      <c r="E1965">
        <v>359.43978900000002</v>
      </c>
      <c r="F1965">
        <v>-1.7471479999999999</v>
      </c>
      <c r="G1965">
        <v>-5.4017000000000003E-2</v>
      </c>
      <c r="H1965">
        <v>1.4757395258967599E+19</v>
      </c>
    </row>
    <row r="1966" spans="1:8" x14ac:dyDescent="0.2">
      <c r="A1966">
        <v>0.99987099999999995</v>
      </c>
      <c r="B1966">
        <v>1.5291000000000001E-2</v>
      </c>
      <c r="C1966">
        <v>8.7999999999999998E-5</v>
      </c>
      <c r="D1966">
        <v>4.8390000000000004E-3</v>
      </c>
      <c r="E1966">
        <v>359.44534299999998</v>
      </c>
      <c r="F1966">
        <v>-1.7523260000000001</v>
      </c>
      <c r="G1966">
        <v>-1.6019999999999999E-3</v>
      </c>
      <c r="H1966">
        <v>1.4757395258967599E+19</v>
      </c>
    </row>
    <row r="1967" spans="1:8" x14ac:dyDescent="0.2">
      <c r="A1967">
        <v>0.99987099999999995</v>
      </c>
      <c r="B1967">
        <v>1.5324000000000001E-2</v>
      </c>
      <c r="C1967">
        <v>5.3200000000000003E-4</v>
      </c>
      <c r="D1967">
        <v>4.8599999999999997E-3</v>
      </c>
      <c r="E1967">
        <v>359.44226099999997</v>
      </c>
      <c r="F1967">
        <v>-1.756291</v>
      </c>
      <c r="G1967">
        <v>-5.2472999999999999E-2</v>
      </c>
      <c r="H1967">
        <v>1.4757395258967599E+19</v>
      </c>
    </row>
    <row r="1968" spans="1:8" x14ac:dyDescent="0.2">
      <c r="A1968">
        <v>0.99986900000000001</v>
      </c>
      <c r="B1968">
        <v>1.5403999999999999E-2</v>
      </c>
      <c r="C1968">
        <v>9.9599999999999992E-4</v>
      </c>
      <c r="D1968">
        <v>4.8690000000000001E-3</v>
      </c>
      <c r="E1968">
        <v>359.440338</v>
      </c>
      <c r="F1968">
        <v>-1.765744</v>
      </c>
      <c r="G1968">
        <v>-0.105505</v>
      </c>
      <c r="H1968">
        <v>1.4757395258967599E+19</v>
      </c>
    </row>
    <row r="1969" spans="1:8" x14ac:dyDescent="0.2">
      <c r="A1969">
        <v>0.99987000000000004</v>
      </c>
      <c r="B1969">
        <v>1.5308E-2</v>
      </c>
      <c r="C1969">
        <v>9.77E-4</v>
      </c>
      <c r="D1969">
        <v>4.9379999999999997E-3</v>
      </c>
      <c r="E1969">
        <v>359.43246499999998</v>
      </c>
      <c r="F1969">
        <v>-1.7547889999999999</v>
      </c>
      <c r="G1969">
        <v>-0.103306</v>
      </c>
      <c r="H1969">
        <v>1.4757395258967599E+19</v>
      </c>
    </row>
    <row r="1970" spans="1:8" x14ac:dyDescent="0.2">
      <c r="A1970">
        <v>0.99987199999999998</v>
      </c>
      <c r="B1970">
        <v>1.5235E-2</v>
      </c>
      <c r="C1970">
        <v>7.54E-4</v>
      </c>
      <c r="D1970">
        <v>4.9189999999999998E-3</v>
      </c>
      <c r="E1970">
        <v>359.435089</v>
      </c>
      <c r="F1970">
        <v>-1.746248</v>
      </c>
      <c r="G1970">
        <v>-7.7769000000000005E-2</v>
      </c>
      <c r="H1970">
        <v>1.4757395258967599E+19</v>
      </c>
    </row>
    <row r="1971" spans="1:8" x14ac:dyDescent="0.2">
      <c r="A1971">
        <v>0.99987199999999998</v>
      </c>
      <c r="B1971">
        <v>1.5219E-2</v>
      </c>
      <c r="C1971">
        <v>2.0100000000000001E-4</v>
      </c>
      <c r="D1971">
        <v>4.895E-3</v>
      </c>
      <c r="E1971">
        <v>359.43884300000002</v>
      </c>
      <c r="F1971">
        <v>-1.744108</v>
      </c>
      <c r="G1971">
        <v>-1.4496E-2</v>
      </c>
      <c r="H1971">
        <v>1.4757395258967599E+19</v>
      </c>
    </row>
    <row r="1972" spans="1:8" x14ac:dyDescent="0.2">
      <c r="A1972">
        <v>0.99987099999999995</v>
      </c>
      <c r="B1972">
        <v>1.5247E-2</v>
      </c>
      <c r="C1972">
        <v>9.1200000000000005E-4</v>
      </c>
      <c r="D1972">
        <v>5.0090000000000004E-3</v>
      </c>
      <c r="E1972">
        <v>359.42446899999999</v>
      </c>
      <c r="F1972">
        <v>-1.7477640000000001</v>
      </c>
      <c r="G1972">
        <v>-9.5717999999999998E-2</v>
      </c>
      <c r="H1972">
        <v>1.4757395258967599E+19</v>
      </c>
    </row>
    <row r="1973" spans="1:8" x14ac:dyDescent="0.2">
      <c r="A1973">
        <v>0.99987099999999995</v>
      </c>
      <c r="B1973">
        <v>1.5225000000000001E-2</v>
      </c>
      <c r="C1973">
        <v>1.139E-3</v>
      </c>
      <c r="D1973">
        <v>4.9649999999999998E-3</v>
      </c>
      <c r="E1973">
        <v>359.429169</v>
      </c>
      <c r="F1973">
        <v>-1.7453149999999999</v>
      </c>
      <c r="G1973">
        <v>-0.121865</v>
      </c>
      <c r="H1973">
        <v>1.4757395258967599E+19</v>
      </c>
    </row>
    <row r="1974" spans="1:8" x14ac:dyDescent="0.2">
      <c r="A1974">
        <v>0.99987099999999995</v>
      </c>
      <c r="B1974">
        <v>1.5259999999999999E-2</v>
      </c>
      <c r="C1974">
        <v>8.9700000000000001E-4</v>
      </c>
      <c r="D1974">
        <v>4.8760000000000001E-3</v>
      </c>
      <c r="E1974">
        <v>359.43975799999998</v>
      </c>
      <c r="F1974">
        <v>-1.749255</v>
      </c>
      <c r="G1974">
        <v>-9.4292000000000001E-2</v>
      </c>
      <c r="H1974">
        <v>1.4757395258967599E+19</v>
      </c>
    </row>
    <row r="1975" spans="1:8" x14ac:dyDescent="0.2">
      <c r="A1975">
        <v>0.99987300000000001</v>
      </c>
      <c r="B1975">
        <v>1.5181999999999999E-2</v>
      </c>
      <c r="C1975">
        <v>2.9E-5</v>
      </c>
      <c r="D1975">
        <v>4.9030000000000002E-3</v>
      </c>
      <c r="E1975">
        <v>359.43820199999999</v>
      </c>
      <c r="F1975">
        <v>-1.739806</v>
      </c>
      <c r="G1975">
        <v>5.2319999999999997E-3</v>
      </c>
      <c r="H1975">
        <v>1.4757395258967599E+19</v>
      </c>
    </row>
    <row r="1976" spans="1:8" x14ac:dyDescent="0.2">
      <c r="A1976">
        <v>0.99987400000000004</v>
      </c>
      <c r="B1976">
        <v>1.5148E-2</v>
      </c>
      <c r="C1976">
        <v>-9.7E-5</v>
      </c>
      <c r="D1976">
        <v>4.8370000000000002E-3</v>
      </c>
      <c r="E1976">
        <v>359.44595299999997</v>
      </c>
      <c r="F1976">
        <v>-1.7358499999999999</v>
      </c>
      <c r="G1976">
        <v>1.9491999999999999E-2</v>
      </c>
      <c r="H1976">
        <v>1.4757395258967599E+19</v>
      </c>
    </row>
    <row r="1977" spans="1:8" x14ac:dyDescent="0.2">
      <c r="A1977">
        <v>0.99987400000000004</v>
      </c>
      <c r="B1977">
        <v>1.5079E-2</v>
      </c>
      <c r="C1977">
        <v>4.3899999999999999E-4</v>
      </c>
      <c r="D1977">
        <v>4.914E-3</v>
      </c>
      <c r="E1977">
        <v>359.43618800000002</v>
      </c>
      <c r="F1977">
        <v>-1.7282249999999999</v>
      </c>
      <c r="G1977">
        <v>-4.1818000000000001E-2</v>
      </c>
      <c r="H1977">
        <v>1.4757395258967599E+19</v>
      </c>
    </row>
    <row r="1978" spans="1:8" x14ac:dyDescent="0.2">
      <c r="A1978">
        <v>0.99987400000000004</v>
      </c>
      <c r="B1978">
        <v>1.5073E-2</v>
      </c>
      <c r="C1978">
        <v>5.6300000000000002E-4</v>
      </c>
      <c r="D1978">
        <v>4.9829999999999996E-3</v>
      </c>
      <c r="E1978">
        <v>359.42813100000001</v>
      </c>
      <c r="F1978">
        <v>-1.727625</v>
      </c>
      <c r="G1978">
        <v>-5.5888E-2</v>
      </c>
      <c r="H1978">
        <v>1.4757395258967599E+19</v>
      </c>
    </row>
    <row r="1979" spans="1:8" x14ac:dyDescent="0.2">
      <c r="A1979">
        <v>0.99987400000000004</v>
      </c>
      <c r="B1979">
        <v>1.5058999999999999E-2</v>
      </c>
      <c r="C1979">
        <v>6.7699999999999998E-4</v>
      </c>
      <c r="D1979">
        <v>5.0029999999999996E-3</v>
      </c>
      <c r="E1979">
        <v>359.42559799999998</v>
      </c>
      <c r="F1979">
        <v>-1.7261040000000001</v>
      </c>
      <c r="G1979">
        <v>-6.8894999999999998E-2</v>
      </c>
      <c r="H1979">
        <v>1.4757395258967599E+19</v>
      </c>
    </row>
    <row r="1980" spans="1:8" x14ac:dyDescent="0.2">
      <c r="A1980">
        <v>0.99987499999999996</v>
      </c>
      <c r="B1980">
        <v>1.5044E-2</v>
      </c>
      <c r="C1980">
        <v>5.9900000000000003E-4</v>
      </c>
      <c r="D1980">
        <v>4.9410000000000001E-3</v>
      </c>
      <c r="E1980">
        <v>359.43289199999998</v>
      </c>
      <c r="F1980">
        <v>-1.7242649999999999</v>
      </c>
      <c r="G1980">
        <v>-6.0158000000000003E-2</v>
      </c>
      <c r="H1980">
        <v>1.4757395258967599E+19</v>
      </c>
    </row>
    <row r="1981" spans="1:8" x14ac:dyDescent="0.2">
      <c r="A1981">
        <v>0.99987300000000001</v>
      </c>
      <c r="B1981">
        <v>1.5139E-2</v>
      </c>
      <c r="C1981">
        <v>6.11E-4</v>
      </c>
      <c r="D1981">
        <v>4.927E-3</v>
      </c>
      <c r="E1981">
        <v>359.43438700000002</v>
      </c>
      <c r="F1981">
        <v>-1.735239</v>
      </c>
      <c r="G1981">
        <v>-6.1457999999999999E-2</v>
      </c>
      <c r="H1981">
        <v>1.4757395258967599E+19</v>
      </c>
    </row>
    <row r="1982" spans="1:8" x14ac:dyDescent="0.2">
      <c r="A1982">
        <v>0.99986399999999998</v>
      </c>
      <c r="B1982">
        <v>1.5696000000000002E-2</v>
      </c>
      <c r="C1982">
        <v>1.059E-3</v>
      </c>
      <c r="D1982">
        <v>4.8840000000000003E-3</v>
      </c>
      <c r="E1982">
        <v>359.43850700000002</v>
      </c>
      <c r="F1982">
        <v>-1.7992600000000001</v>
      </c>
      <c r="G1982">
        <v>-0.112566</v>
      </c>
      <c r="H1982">
        <v>1.4757395258967599E+19</v>
      </c>
    </row>
    <row r="1983" spans="1:8" x14ac:dyDescent="0.2">
      <c r="A1983">
        <v>0.99985199999999996</v>
      </c>
      <c r="B1983">
        <v>1.6493000000000001E-2</v>
      </c>
      <c r="C1983">
        <v>-2.31E-4</v>
      </c>
      <c r="D1983">
        <v>4.9709999999999997E-3</v>
      </c>
      <c r="E1983">
        <v>359.43084700000003</v>
      </c>
      <c r="F1983">
        <v>-1.8898330000000001</v>
      </c>
      <c r="G1983">
        <v>3.5823000000000001E-2</v>
      </c>
      <c r="H1983">
        <v>1.4757395258967599E+19</v>
      </c>
    </row>
    <row r="1984" spans="1:8" x14ac:dyDescent="0.2">
      <c r="A1984">
        <v>0.99970199999999998</v>
      </c>
      <c r="B1984">
        <v>1.5573E-2</v>
      </c>
      <c r="C1984">
        <v>1.3995E-2</v>
      </c>
      <c r="D1984">
        <v>1.2586E-2</v>
      </c>
      <c r="E1984">
        <v>358.53247099999999</v>
      </c>
      <c r="F1984">
        <v>-1.805207</v>
      </c>
      <c r="G1984">
        <v>-1.5809789999999999</v>
      </c>
      <c r="H1984">
        <v>1.4757395258967599E+19</v>
      </c>
    </row>
    <row r="1985" spans="1:8" x14ac:dyDescent="0.2">
      <c r="A1985">
        <v>0.99903200000000003</v>
      </c>
      <c r="B1985">
        <v>1.4699E-2</v>
      </c>
      <c r="C1985">
        <v>3.5395999999999997E-2</v>
      </c>
      <c r="D1985">
        <v>2.1603000000000001E-2</v>
      </c>
      <c r="E1985">
        <v>357.46017499999999</v>
      </c>
      <c r="F1985">
        <v>-1.77502</v>
      </c>
      <c r="G1985">
        <v>-4.0190520000000003</v>
      </c>
      <c r="H1985">
        <v>1.4757395258967599E+19</v>
      </c>
    </row>
    <row r="1986" spans="1:8" x14ac:dyDescent="0.2">
      <c r="A1986">
        <v>0.998973</v>
      </c>
      <c r="B1986">
        <v>1.5479E-2</v>
      </c>
      <c r="C1986">
        <v>2.6123E-2</v>
      </c>
      <c r="D1986">
        <v>3.3627999999999998E-2</v>
      </c>
      <c r="E1986">
        <v>356.09603900000002</v>
      </c>
      <c r="F1986">
        <v>-1.875345</v>
      </c>
      <c r="G1986">
        <v>-2.9320689999999998</v>
      </c>
      <c r="H1986">
        <v>1.4757395258967599E+19</v>
      </c>
    </row>
    <row r="1987" spans="1:8" x14ac:dyDescent="0.2">
      <c r="A1987">
        <v>0.99927699999999997</v>
      </c>
      <c r="B1987">
        <v>1.6140000000000002E-2</v>
      </c>
      <c r="C1987">
        <v>8.6560000000000005E-3</v>
      </c>
      <c r="D1987">
        <v>3.3321999999999997E-2</v>
      </c>
      <c r="E1987">
        <v>356.164917</v>
      </c>
      <c r="F1987">
        <v>-1.881791</v>
      </c>
      <c r="G1987">
        <v>-0.92960299999999996</v>
      </c>
      <c r="H1987">
        <v>1.4757395258967599E+19</v>
      </c>
    </row>
    <row r="1988" spans="1:8" x14ac:dyDescent="0.2">
      <c r="A1988">
        <v>0.99930699999999995</v>
      </c>
      <c r="B1988">
        <v>1.6503E-2</v>
      </c>
      <c r="C1988">
        <v>-3.8210000000000002E-3</v>
      </c>
      <c r="D1988">
        <v>3.3151E-2</v>
      </c>
      <c r="E1988">
        <v>356.20812999999998</v>
      </c>
      <c r="F1988">
        <v>-1.875629</v>
      </c>
      <c r="G1988">
        <v>0.50021300000000002</v>
      </c>
      <c r="H1988">
        <v>1.4757395258967599E+19</v>
      </c>
    </row>
    <row r="1989" spans="1:8" x14ac:dyDescent="0.2">
      <c r="A1989">
        <v>0.99928499999999998</v>
      </c>
      <c r="B1989">
        <v>1.6611999999999998E-2</v>
      </c>
      <c r="C1989">
        <v>-7.6449999999999999E-3</v>
      </c>
      <c r="D1989">
        <v>3.3086999999999998E-2</v>
      </c>
      <c r="E1989">
        <v>356.222534</v>
      </c>
      <c r="F1989">
        <v>-1.8738809999999999</v>
      </c>
      <c r="G1989">
        <v>0.93840999999999997</v>
      </c>
      <c r="H1989">
        <v>1.4757395258967599E+19</v>
      </c>
    </row>
    <row r="1990" spans="1:8" x14ac:dyDescent="0.2">
      <c r="A1990">
        <v>0.99929699999999999</v>
      </c>
      <c r="B1990">
        <v>1.6558E-2</v>
      </c>
      <c r="C1990">
        <v>-5.5339999999999999E-3</v>
      </c>
      <c r="D1990">
        <v>3.3182999999999997E-2</v>
      </c>
      <c r="E1990">
        <v>356.20761099999999</v>
      </c>
      <c r="F1990">
        <v>-1.8754580000000001</v>
      </c>
      <c r="G1990">
        <v>0.69667400000000002</v>
      </c>
      <c r="H1990">
        <v>1.4757395258967599E+19</v>
      </c>
    </row>
    <row r="1991" spans="1:8" x14ac:dyDescent="0.2">
      <c r="A1991">
        <v>0.999309</v>
      </c>
      <c r="B1991">
        <v>1.6549000000000001E-2</v>
      </c>
      <c r="C1991">
        <v>-7.9500000000000003E-4</v>
      </c>
      <c r="D1991">
        <v>3.3265000000000003E-2</v>
      </c>
      <c r="E1991">
        <v>356.18942299999998</v>
      </c>
      <c r="F1991">
        <v>-1.8924019999999999</v>
      </c>
      <c r="G1991">
        <v>0.154109</v>
      </c>
      <c r="H1991">
        <v>1.4757395258967599E+19</v>
      </c>
    </row>
    <row r="1992" spans="1:8" x14ac:dyDescent="0.2">
      <c r="A1992">
        <v>0.99775000000000003</v>
      </c>
      <c r="B1992">
        <v>1.8664E-2</v>
      </c>
      <c r="C1992">
        <v>-5.0250000000000003E-2</v>
      </c>
      <c r="D1992">
        <v>4.0277E-2</v>
      </c>
      <c r="E1992">
        <v>355.47430400000002</v>
      </c>
      <c r="F1992">
        <v>-1.912309</v>
      </c>
      <c r="G1992">
        <v>5.841577</v>
      </c>
      <c r="H1992">
        <v>1.4757395258967599E+19</v>
      </c>
    </row>
    <row r="1993" spans="1:8" x14ac:dyDescent="0.2">
      <c r="A1993">
        <v>0.99739299999999997</v>
      </c>
      <c r="B1993">
        <v>1.6537E-2</v>
      </c>
      <c r="C1993">
        <v>-4.3395999999999997E-2</v>
      </c>
      <c r="D1993">
        <v>5.5239000000000003E-2</v>
      </c>
      <c r="E1993">
        <v>353.73184199999997</v>
      </c>
      <c r="F1993">
        <v>-1.621912</v>
      </c>
      <c r="G1993">
        <v>5.0711950000000003</v>
      </c>
      <c r="H1993">
        <v>1.4757395258967599E+19</v>
      </c>
    </row>
    <row r="1994" spans="1:8" x14ac:dyDescent="0.2">
      <c r="A1994">
        <v>0.99734599999999995</v>
      </c>
      <c r="B1994">
        <v>1.4066E-2</v>
      </c>
      <c r="C1994">
        <v>-1.3245E-2</v>
      </c>
      <c r="D1994">
        <v>7.0194999999999994E-2</v>
      </c>
      <c r="E1994">
        <v>351.96942100000001</v>
      </c>
      <c r="F1994">
        <v>-1.5017780000000001</v>
      </c>
      <c r="G1994">
        <v>1.6270880000000001</v>
      </c>
      <c r="H1994">
        <v>1.4757395258967599E+19</v>
      </c>
    </row>
    <row r="1995" spans="1:8" x14ac:dyDescent="0.2">
      <c r="A1995">
        <v>0.99552600000000002</v>
      </c>
      <c r="B1995">
        <v>1.0082000000000001E-2</v>
      </c>
      <c r="C1995">
        <v>3.5880000000000002E-2</v>
      </c>
      <c r="D1995">
        <v>8.6829000000000003E-2</v>
      </c>
      <c r="E1995">
        <v>349.97787499999998</v>
      </c>
      <c r="F1995">
        <v>-1.511029</v>
      </c>
      <c r="G1995">
        <v>-3.9960559999999998</v>
      </c>
      <c r="H1995">
        <v>1.4757395258967599E+19</v>
      </c>
    </row>
    <row r="1996" spans="1:8" x14ac:dyDescent="0.2">
      <c r="A1996">
        <v>0.99327900000000002</v>
      </c>
      <c r="B1996">
        <v>9.9430000000000004E-3</v>
      </c>
      <c r="C1996">
        <v>5.0838000000000001E-2</v>
      </c>
      <c r="D1996">
        <v>0.103504</v>
      </c>
      <c r="E1996">
        <v>348.01550300000002</v>
      </c>
      <c r="F1996">
        <v>-1.7435849999999999</v>
      </c>
      <c r="G1996">
        <v>-5.6778620000000002</v>
      </c>
      <c r="H1996">
        <v>1.4757395258967599E+19</v>
      </c>
    </row>
    <row r="1997" spans="1:8" x14ac:dyDescent="0.2">
      <c r="A1997">
        <v>0.99298299999999995</v>
      </c>
      <c r="B1997">
        <v>1.5266E-2</v>
      </c>
      <c r="C1997">
        <v>1.2822999999999999E-2</v>
      </c>
      <c r="D1997">
        <v>0.116564</v>
      </c>
      <c r="E1997">
        <v>346.588684</v>
      </c>
      <c r="F1997">
        <v>-1.909205</v>
      </c>
      <c r="G1997">
        <v>-1.255242</v>
      </c>
      <c r="H1997">
        <v>1.4757395258967599E+19</v>
      </c>
    </row>
    <row r="1998" spans="1:8" x14ac:dyDescent="0.2">
      <c r="A1998">
        <v>0.99089300000000002</v>
      </c>
      <c r="B1998">
        <v>2.0218E-2</v>
      </c>
      <c r="C1998">
        <v>-2.8177000000000001E-2</v>
      </c>
      <c r="D1998">
        <v>0.13011200000000001</v>
      </c>
      <c r="E1998">
        <v>345.09625199999999</v>
      </c>
      <c r="F1998">
        <v>-1.879454</v>
      </c>
      <c r="G1998">
        <v>3.5030670000000002</v>
      </c>
      <c r="H1998">
        <v>1.4757395258967599E+19</v>
      </c>
    </row>
    <row r="1999" spans="1:8" x14ac:dyDescent="0.2">
      <c r="A1999">
        <v>0.98896200000000001</v>
      </c>
      <c r="B1999">
        <v>2.0084000000000001E-2</v>
      </c>
      <c r="C1999">
        <v>-3.4336999999999999E-2</v>
      </c>
      <c r="D1999">
        <v>0.142731</v>
      </c>
      <c r="E1999">
        <v>343.63845800000001</v>
      </c>
      <c r="F1999">
        <v>-1.719319</v>
      </c>
      <c r="G1999">
        <v>4.2236589999999996</v>
      </c>
      <c r="H1999">
        <v>1.4757395258967599E+19</v>
      </c>
    </row>
    <row r="2000" spans="1:8" x14ac:dyDescent="0.2">
      <c r="A2000">
        <v>0.98736199999999996</v>
      </c>
      <c r="B2000">
        <v>1.9105E-2</v>
      </c>
      <c r="C2000">
        <v>-3.1271E-2</v>
      </c>
      <c r="D2000">
        <v>0.15418499999999999</v>
      </c>
      <c r="E2000">
        <v>342.30355800000001</v>
      </c>
      <c r="F2000">
        <v>-1.613002</v>
      </c>
      <c r="G2000">
        <v>3.8786550000000002</v>
      </c>
      <c r="H2000">
        <v>1.4757395258967599E+19</v>
      </c>
    </row>
    <row r="2001" spans="1:8" x14ac:dyDescent="0.2">
      <c r="A2001">
        <v>0.98612699999999998</v>
      </c>
      <c r="B2001">
        <v>1.6993000000000001E-2</v>
      </c>
      <c r="C2001">
        <v>-2.1024999999999999E-2</v>
      </c>
      <c r="D2001">
        <v>0.16378000000000001</v>
      </c>
      <c r="E2001">
        <v>341.17630000000003</v>
      </c>
      <c r="F2001">
        <v>-1.5275620000000001</v>
      </c>
      <c r="G2001">
        <v>2.695773</v>
      </c>
      <c r="H2001">
        <v>1.4757395258967599E+19</v>
      </c>
    </row>
    <row r="2002" spans="1:8" x14ac:dyDescent="0.2">
      <c r="A2002">
        <v>0.98495500000000002</v>
      </c>
      <c r="B2002">
        <v>1.3901999999999999E-2</v>
      </c>
      <c r="C2002">
        <v>-4.3779999999999999E-3</v>
      </c>
      <c r="D2002">
        <v>0.17219799999999999</v>
      </c>
      <c r="E2002">
        <v>340.17657500000001</v>
      </c>
      <c r="F2002">
        <v>-1.4829479999999999</v>
      </c>
      <c r="G2002">
        <v>0.76844699999999999</v>
      </c>
      <c r="H2002">
        <v>1.4757395258967599E+19</v>
      </c>
    </row>
    <row r="2003" spans="1:8" x14ac:dyDescent="0.2">
      <c r="A2003">
        <v>0.98302599999999996</v>
      </c>
      <c r="B2003">
        <v>1.221E-2</v>
      </c>
      <c r="C2003">
        <v>4.8599999999999997E-3</v>
      </c>
      <c r="D2003">
        <v>0.18299299999999999</v>
      </c>
      <c r="E2003">
        <v>338.90609699999999</v>
      </c>
      <c r="F2003">
        <v>-1.4775400000000001</v>
      </c>
      <c r="G2003">
        <v>-0.291439</v>
      </c>
      <c r="H2003">
        <v>1.4757395258967599E+19</v>
      </c>
    </row>
    <row r="2004" spans="1:8" x14ac:dyDescent="0.2">
      <c r="A2004">
        <v>0.98088699999999995</v>
      </c>
      <c r="B2004">
        <v>1.0215E-2</v>
      </c>
      <c r="C2004">
        <v>1.5226999999999999E-2</v>
      </c>
      <c r="D2004">
        <v>0.19371099999999999</v>
      </c>
      <c r="E2004">
        <v>337.63806199999999</v>
      </c>
      <c r="F2004">
        <v>-1.4868859999999999</v>
      </c>
      <c r="G2004">
        <v>-1.484888</v>
      </c>
      <c r="H2004">
        <v>1.4757395258967599E+19</v>
      </c>
    </row>
    <row r="2005" spans="1:8" x14ac:dyDescent="0.2">
      <c r="A2005">
        <v>0.978406</v>
      </c>
      <c r="B2005">
        <v>1.1206000000000001E-2</v>
      </c>
      <c r="C2005">
        <v>1.1831E-2</v>
      </c>
      <c r="D2005">
        <v>0.20605000000000001</v>
      </c>
      <c r="E2005">
        <v>336.20065299999999</v>
      </c>
      <c r="F2005">
        <v>-1.536219</v>
      </c>
      <c r="G2005">
        <v>-1.0619479999999999</v>
      </c>
      <c r="H2005">
        <v>1.4757395258967599E+19</v>
      </c>
    </row>
    <row r="2006" spans="1:8" x14ac:dyDescent="0.2">
      <c r="A2006">
        <v>0.97551200000000005</v>
      </c>
      <c r="B2006">
        <v>1.1672999999999999E-2</v>
      </c>
      <c r="C2006">
        <v>1.0009000000000001E-2</v>
      </c>
      <c r="D2006">
        <v>0.21940899999999999</v>
      </c>
      <c r="E2006">
        <v>334.63705399999998</v>
      </c>
      <c r="F2006">
        <v>-1.556867</v>
      </c>
      <c r="G2006">
        <v>-0.82540500000000006</v>
      </c>
      <c r="H2006">
        <v>1.4757395258967599E+19</v>
      </c>
    </row>
    <row r="2007" spans="1:8" x14ac:dyDescent="0.2">
      <c r="A2007">
        <v>0.97186600000000001</v>
      </c>
      <c r="B2007">
        <v>1.5077E-2</v>
      </c>
      <c r="C2007">
        <v>-3.4039999999999999E-3</v>
      </c>
      <c r="D2007">
        <v>0.23502799999999999</v>
      </c>
      <c r="E2007">
        <v>332.82104500000003</v>
      </c>
      <c r="F2007">
        <v>-1.5878019999999999</v>
      </c>
      <c r="G2007">
        <v>0.78520800000000002</v>
      </c>
      <c r="H2007">
        <v>1.4757395258967599E+19</v>
      </c>
    </row>
    <row r="2008" spans="1:8" x14ac:dyDescent="0.2">
      <c r="A2008">
        <v>0.96870599999999996</v>
      </c>
      <c r="B2008">
        <v>1.7503000000000001E-2</v>
      </c>
      <c r="C2008">
        <v>-1.3861999999999999E-2</v>
      </c>
      <c r="D2008">
        <v>0.24720300000000001</v>
      </c>
      <c r="E2008">
        <v>331.39608800000002</v>
      </c>
      <c r="F2008">
        <v>-1.5513920000000001</v>
      </c>
      <c r="G2008">
        <v>2.0350299999999999</v>
      </c>
      <c r="H2008">
        <v>1.4757395258967599E+19</v>
      </c>
    </row>
    <row r="2009" spans="1:8" x14ac:dyDescent="0.2">
      <c r="A2009">
        <v>0.96483699999999994</v>
      </c>
      <c r="B2009">
        <v>1.4648E-2</v>
      </c>
      <c r="C2009">
        <v>-5.3299999999999997E-3</v>
      </c>
      <c r="D2009">
        <v>0.26238800000000001</v>
      </c>
      <c r="E2009">
        <v>329.58572400000003</v>
      </c>
      <c r="F2009">
        <v>-1.4597070000000001</v>
      </c>
      <c r="G2009">
        <v>1.0297400000000001</v>
      </c>
      <c r="H2009">
        <v>1.4757395258967599E+19</v>
      </c>
    </row>
    <row r="2010" spans="1:8" x14ac:dyDescent="0.2">
      <c r="A2010">
        <v>0.960843</v>
      </c>
      <c r="B2010">
        <v>1.2453000000000001E-2</v>
      </c>
      <c r="C2010">
        <v>2.4680000000000001E-3</v>
      </c>
      <c r="D2010">
        <v>0.27680199999999999</v>
      </c>
      <c r="E2010">
        <v>327.86001599999997</v>
      </c>
      <c r="F2010">
        <v>-1.4495180000000001</v>
      </c>
      <c r="G2010">
        <v>0.12329</v>
      </c>
      <c r="H2010">
        <v>1.4757395258967599E+19</v>
      </c>
    </row>
    <row r="2011" spans="1:8" x14ac:dyDescent="0.2">
      <c r="A2011">
        <v>0.95736500000000002</v>
      </c>
      <c r="B2011">
        <v>7.7689999999999999E-3</v>
      </c>
      <c r="C2011">
        <v>1.8114999999999999E-2</v>
      </c>
      <c r="D2011">
        <v>0.28820899999999999</v>
      </c>
      <c r="E2011">
        <v>326.46991000000003</v>
      </c>
      <c r="F2011">
        <v>-1.4513799999999999</v>
      </c>
      <c r="G2011">
        <v>-1.7309810000000001</v>
      </c>
      <c r="H2011">
        <v>1.4757395258967599E+19</v>
      </c>
    </row>
    <row r="2012" spans="1:8" x14ac:dyDescent="0.2">
      <c r="A2012">
        <v>0.95346600000000004</v>
      </c>
      <c r="B2012">
        <v>6.4270000000000004E-3</v>
      </c>
      <c r="C2012">
        <v>2.3543000000000001E-2</v>
      </c>
      <c r="D2012">
        <v>0.300512</v>
      </c>
      <c r="E2012">
        <v>324.98150600000002</v>
      </c>
      <c r="F2012">
        <v>-1.5143420000000001</v>
      </c>
      <c r="G2012">
        <v>-2.3516089999999998</v>
      </c>
      <c r="H2012">
        <v>1.4757395258967599E+19</v>
      </c>
    </row>
    <row r="2013" spans="1:8" x14ac:dyDescent="0.2">
      <c r="A2013">
        <v>0.94952300000000001</v>
      </c>
      <c r="B2013">
        <v>9.7549999999999998E-3</v>
      </c>
      <c r="C2013">
        <v>1.4180999999999999E-2</v>
      </c>
      <c r="D2013">
        <v>0.313226</v>
      </c>
      <c r="E2013">
        <v>323.470551</v>
      </c>
      <c r="F2013">
        <v>-1.570937</v>
      </c>
      <c r="G2013">
        <v>-1.192895</v>
      </c>
      <c r="H2013">
        <v>1.4757395258967599E+19</v>
      </c>
    </row>
    <row r="2014" spans="1:8" x14ac:dyDescent="0.2">
      <c r="A2014">
        <v>0.94487200000000005</v>
      </c>
      <c r="B2014">
        <v>1.3339E-2</v>
      </c>
      <c r="C2014">
        <v>3.467E-3</v>
      </c>
      <c r="D2014">
        <v>0.32714900000000002</v>
      </c>
      <c r="E2014">
        <v>321.80636600000003</v>
      </c>
      <c r="F2014">
        <v>-1.574392</v>
      </c>
      <c r="G2014">
        <v>0.124667</v>
      </c>
      <c r="H2014">
        <v>1.4757395258967599E+19</v>
      </c>
    </row>
    <row r="2015" spans="1:8" x14ac:dyDescent="0.2">
      <c r="A2015">
        <v>0.94063200000000002</v>
      </c>
      <c r="B2015">
        <v>1.7843999999999999E-2</v>
      </c>
      <c r="C2015">
        <v>-9.4839999999999994E-3</v>
      </c>
      <c r="D2015">
        <v>0.33882699999999999</v>
      </c>
      <c r="E2015">
        <v>320.40405299999998</v>
      </c>
      <c r="F2015">
        <v>-1.5560659999999999</v>
      </c>
      <c r="G2015">
        <v>1.715398</v>
      </c>
      <c r="H2015">
        <v>1.4757395258967599E+19</v>
      </c>
    </row>
    <row r="2016" spans="1:8" x14ac:dyDescent="0.2">
      <c r="A2016">
        <v>0.93688199999999999</v>
      </c>
      <c r="B2016">
        <v>2.0492E-2</v>
      </c>
      <c r="C2016">
        <v>-1.7814E-2</v>
      </c>
      <c r="D2016">
        <v>0.34858899999999998</v>
      </c>
      <c r="E2016">
        <v>319.21771200000001</v>
      </c>
      <c r="F2016">
        <v>-1.4903090000000001</v>
      </c>
      <c r="G2016">
        <v>2.732065</v>
      </c>
      <c r="H2016">
        <v>1.4757395258967599E+19</v>
      </c>
    </row>
    <row r="2017" spans="1:8" x14ac:dyDescent="0.2">
      <c r="A2017">
        <v>0.93214200000000003</v>
      </c>
      <c r="B2017">
        <v>1.4272E-2</v>
      </c>
      <c r="C2017">
        <v>-3.1180000000000001E-3</v>
      </c>
      <c r="D2017">
        <v>0.36179899999999998</v>
      </c>
      <c r="E2017">
        <v>317.58514400000001</v>
      </c>
      <c r="F2017">
        <v>-1.3954580000000001</v>
      </c>
      <c r="G2017">
        <v>0.92482500000000001</v>
      </c>
      <c r="H2017">
        <v>1.4757395258967599E+19</v>
      </c>
    </row>
    <row r="2018" spans="1:8" x14ac:dyDescent="0.2">
      <c r="A2018">
        <v>0.927068</v>
      </c>
      <c r="B2018">
        <v>9.3659999999999993E-3</v>
      </c>
      <c r="C2018">
        <v>9.2339999999999992E-3</v>
      </c>
      <c r="D2018">
        <v>0.37466100000000002</v>
      </c>
      <c r="E2018">
        <v>315.98220800000001</v>
      </c>
      <c r="F2018">
        <v>-1.391615</v>
      </c>
      <c r="G2018">
        <v>-0.57888700000000004</v>
      </c>
      <c r="H2018">
        <v>1.4757395258967599E+19</v>
      </c>
    </row>
    <row r="2019" spans="1:8" x14ac:dyDescent="0.2">
      <c r="A2019">
        <v>0.92203900000000005</v>
      </c>
      <c r="B2019">
        <v>5.1479999999999998E-3</v>
      </c>
      <c r="C2019">
        <v>1.9931999999999998E-2</v>
      </c>
      <c r="D2019">
        <v>0.386548</v>
      </c>
      <c r="E2019">
        <v>314.486603</v>
      </c>
      <c r="F2019">
        <v>-1.4277550000000001</v>
      </c>
      <c r="G2019">
        <v>-1.8783259999999999</v>
      </c>
      <c r="H2019">
        <v>1.4757395258967599E+19</v>
      </c>
    </row>
    <row r="2020" spans="1:8" x14ac:dyDescent="0.2">
      <c r="A2020">
        <v>0.91757699999999998</v>
      </c>
      <c r="B2020">
        <v>1.0225E-2</v>
      </c>
      <c r="C2020">
        <v>9.1699999999999993E-3</v>
      </c>
      <c r="D2020">
        <v>0.39732000000000001</v>
      </c>
      <c r="E2020">
        <v>313.167328</v>
      </c>
      <c r="F2020">
        <v>-1.492821</v>
      </c>
      <c r="G2020">
        <v>-0.49872699999999998</v>
      </c>
      <c r="H2020">
        <v>1.4757395258967599E+19</v>
      </c>
    </row>
    <row r="2021" spans="1:8" x14ac:dyDescent="0.2">
      <c r="A2021">
        <v>0.91321699999999995</v>
      </c>
      <c r="B2021">
        <v>1.0621999999999999E-2</v>
      </c>
      <c r="C2021">
        <v>8.2039999999999995E-3</v>
      </c>
      <c r="D2021">
        <v>0.40725299999999998</v>
      </c>
      <c r="E2021">
        <v>311.92590300000001</v>
      </c>
      <c r="F2021">
        <v>-1.4945740000000001</v>
      </c>
      <c r="G2021">
        <v>-0.36284699999999998</v>
      </c>
      <c r="H2021">
        <v>1.4757395258967599E+19</v>
      </c>
    </row>
    <row r="2022" spans="1:8" x14ac:dyDescent="0.2">
      <c r="A2022">
        <v>0.90831499999999998</v>
      </c>
      <c r="B2022">
        <v>1.1592999999999999E-2</v>
      </c>
      <c r="C2022">
        <v>6.221E-3</v>
      </c>
      <c r="D2022">
        <v>0.41808099999999998</v>
      </c>
      <c r="E2022">
        <v>310.56726099999997</v>
      </c>
      <c r="F2022">
        <v>-1.504921</v>
      </c>
      <c r="G2022">
        <v>-9.2082999999999998E-2</v>
      </c>
      <c r="H2022">
        <v>1.4757395258967599E+19</v>
      </c>
    </row>
    <row r="2023" spans="1:8" x14ac:dyDescent="0.2">
      <c r="A2023">
        <v>0.90363800000000005</v>
      </c>
      <c r="B2023">
        <v>1.6905E-2</v>
      </c>
      <c r="C2023">
        <v>-4.9290000000000002E-3</v>
      </c>
      <c r="D2023">
        <v>0.42793599999999998</v>
      </c>
      <c r="E2023">
        <v>309.33596799999998</v>
      </c>
      <c r="F2023">
        <v>-1.5093510000000001</v>
      </c>
      <c r="G2023">
        <v>1.3395109999999999</v>
      </c>
      <c r="H2023">
        <v>1.4757395258967599E+19</v>
      </c>
    </row>
    <row r="2024" spans="1:8" x14ac:dyDescent="0.2">
      <c r="A2024">
        <v>0.89826799999999996</v>
      </c>
      <c r="B2024">
        <v>1.3788999999999999E-2</v>
      </c>
      <c r="C2024">
        <v>8.7200000000000005E-4</v>
      </c>
      <c r="D2024">
        <v>0.43923200000000001</v>
      </c>
      <c r="E2024">
        <v>307.89263899999997</v>
      </c>
      <c r="F2024">
        <v>-1.4634879999999999</v>
      </c>
      <c r="G2024">
        <v>0.60428099999999996</v>
      </c>
      <c r="H2024">
        <v>1.4757395258967599E+19</v>
      </c>
    </row>
    <row r="2025" spans="1:8" x14ac:dyDescent="0.2">
      <c r="A2025">
        <v>0.89238399999999996</v>
      </c>
      <c r="B2025">
        <v>1.4305999999999999E-2</v>
      </c>
      <c r="C2025">
        <v>1.2E-4</v>
      </c>
      <c r="D2025">
        <v>0.45105000000000001</v>
      </c>
      <c r="E2025">
        <v>306.38128699999999</v>
      </c>
      <c r="F2025">
        <v>-1.469435</v>
      </c>
      <c r="G2025">
        <v>0.72720700000000005</v>
      </c>
      <c r="H2025">
        <v>1.4757395258967599E+19</v>
      </c>
    </row>
    <row r="2026" spans="1:8" x14ac:dyDescent="0.2">
      <c r="A2026">
        <v>0.88844000000000001</v>
      </c>
      <c r="B2026">
        <v>1.163E-3</v>
      </c>
      <c r="C2026">
        <v>2.5569000000000001E-2</v>
      </c>
      <c r="D2026">
        <v>0.45827899999999999</v>
      </c>
      <c r="E2026">
        <v>305.39593500000001</v>
      </c>
      <c r="F2026">
        <v>-1.462796</v>
      </c>
      <c r="G2026">
        <v>-2.5429219999999999</v>
      </c>
      <c r="H2026">
        <v>1.4757395258967599E+19</v>
      </c>
    </row>
    <row r="2027" spans="1:8" x14ac:dyDescent="0.2">
      <c r="A2027">
        <v>0.88312100000000004</v>
      </c>
      <c r="B2027">
        <v>-1.915E-3</v>
      </c>
      <c r="C2027">
        <v>3.2773999999999998E-2</v>
      </c>
      <c r="D2027">
        <v>0.46799499999999999</v>
      </c>
      <c r="E2027">
        <v>304.11206099999998</v>
      </c>
      <c r="F2027">
        <v>-1.566802</v>
      </c>
      <c r="G2027">
        <v>-3.4213550000000001</v>
      </c>
      <c r="H2027">
        <v>1.4757395258967599E+19</v>
      </c>
    </row>
    <row r="2028" spans="1:8" x14ac:dyDescent="0.2">
      <c r="A2028">
        <v>0.88072799999999996</v>
      </c>
      <c r="B2028">
        <v>6.1669999999999997E-3</v>
      </c>
      <c r="C2028">
        <v>1.8078E-2</v>
      </c>
      <c r="D2028">
        <v>0.47323599999999999</v>
      </c>
      <c r="E2028">
        <v>303.47876000000002</v>
      </c>
      <c r="F2028">
        <v>-1.603515</v>
      </c>
      <c r="G2028">
        <v>-1.4901979999999999</v>
      </c>
      <c r="H2028">
        <v>1.4757395258967599E+19</v>
      </c>
    </row>
    <row r="2029" spans="1:8" x14ac:dyDescent="0.2">
      <c r="A2029">
        <v>0.88087000000000004</v>
      </c>
      <c r="B2029">
        <v>1.3389E-2</v>
      </c>
      <c r="C2029">
        <v>4.529E-3</v>
      </c>
      <c r="D2029">
        <v>0.47314800000000001</v>
      </c>
      <c r="E2029">
        <v>303.51995799999997</v>
      </c>
      <c r="F2029">
        <v>-1.597289</v>
      </c>
      <c r="G2029">
        <v>0.26882800000000001</v>
      </c>
      <c r="H2029">
        <v>1.4757395258967599E+19</v>
      </c>
    </row>
    <row r="2030" spans="1:8" x14ac:dyDescent="0.2">
      <c r="A2030">
        <v>0.88084600000000002</v>
      </c>
      <c r="B2030">
        <v>1.6736000000000001E-2</v>
      </c>
      <c r="C2030">
        <v>-1.7539999999999999E-3</v>
      </c>
      <c r="D2030">
        <v>0.473103</v>
      </c>
      <c r="E2030">
        <v>303.534515</v>
      </c>
      <c r="F2030">
        <v>-1.5946629999999999</v>
      </c>
      <c r="G2030">
        <v>1.084427</v>
      </c>
      <c r="H2030">
        <v>1.4757395258967599E+19</v>
      </c>
    </row>
    <row r="2031" spans="1:8" x14ac:dyDescent="0.2">
      <c r="A2031">
        <v>0.87092999999999998</v>
      </c>
      <c r="B2031">
        <v>-4.3718E-2</v>
      </c>
      <c r="C2031">
        <v>0.10850899999999999</v>
      </c>
      <c r="D2031">
        <v>0.47727999999999998</v>
      </c>
      <c r="E2031">
        <v>302.36456299999998</v>
      </c>
      <c r="F2031">
        <v>-1.615243</v>
      </c>
      <c r="G2031">
        <v>-13.340551</v>
      </c>
      <c r="H2031">
        <v>1.4757395258967599E+19</v>
      </c>
    </row>
    <row r="2032" spans="1:8" x14ac:dyDescent="0.2">
      <c r="A2032">
        <v>0.86957300000000004</v>
      </c>
      <c r="B2032">
        <v>-4.2104999999999997E-2</v>
      </c>
      <c r="C2032">
        <v>0.106781</v>
      </c>
      <c r="D2032">
        <v>0.48027900000000001</v>
      </c>
      <c r="E2032">
        <v>301.97714200000001</v>
      </c>
      <c r="F2032">
        <v>-1.7261340000000001</v>
      </c>
      <c r="G2032">
        <v>-13.070658999999999</v>
      </c>
      <c r="H2032">
        <v>1.4757395258967599E+19</v>
      </c>
    </row>
    <row r="2033" spans="1:8" x14ac:dyDescent="0.2">
      <c r="A2033">
        <v>0.87444299999999997</v>
      </c>
      <c r="B2033">
        <v>-1.2828000000000001E-2</v>
      </c>
      <c r="C2033">
        <v>5.3822000000000002E-2</v>
      </c>
      <c r="D2033">
        <v>0.48196299999999997</v>
      </c>
      <c r="E2033">
        <v>302.18530299999998</v>
      </c>
      <c r="F2033">
        <v>-1.697022</v>
      </c>
      <c r="G2033">
        <v>-6.1132099999999996</v>
      </c>
      <c r="H2033">
        <v>1.4757395258967599E+19</v>
      </c>
    </row>
    <row r="2034" spans="1:8" x14ac:dyDescent="0.2">
      <c r="A2034">
        <v>0.87609000000000004</v>
      </c>
      <c r="B2034">
        <v>1.5724999999999999E-2</v>
      </c>
      <c r="C2034">
        <v>2.1740000000000002E-3</v>
      </c>
      <c r="D2034">
        <v>0.48188700000000001</v>
      </c>
      <c r="E2034">
        <v>302.38433800000001</v>
      </c>
      <c r="F2034">
        <v>-1.699133</v>
      </c>
      <c r="G2034">
        <v>0.65006799999999998</v>
      </c>
      <c r="H2034">
        <v>1.4757395258967599E+19</v>
      </c>
    </row>
    <row r="2035" spans="1:8" x14ac:dyDescent="0.2">
      <c r="A2035">
        <v>0.86819199999999996</v>
      </c>
      <c r="B2035">
        <v>-2.3000000000000001E-4</v>
      </c>
      <c r="C2035">
        <v>2.8225E-2</v>
      </c>
      <c r="D2035">
        <v>0.495425</v>
      </c>
      <c r="E2035">
        <v>300.53942899999998</v>
      </c>
      <c r="F2035">
        <v>-1.5816410000000001</v>
      </c>
      <c r="G2035">
        <v>-2.8222649999999998</v>
      </c>
      <c r="H2035">
        <v>1.4757395258967599E+19</v>
      </c>
    </row>
    <row r="2036" spans="1:8" x14ac:dyDescent="0.2">
      <c r="A2036">
        <v>0.86282800000000004</v>
      </c>
      <c r="B2036">
        <v>-5.5820000000000002E-3</v>
      </c>
      <c r="C2036">
        <v>3.8788000000000003E-2</v>
      </c>
      <c r="D2036">
        <v>0.50397599999999998</v>
      </c>
      <c r="E2036">
        <v>299.36035199999998</v>
      </c>
      <c r="F2036">
        <v>-1.692863</v>
      </c>
      <c r="G2036">
        <v>-4.1611649999999996</v>
      </c>
      <c r="H2036">
        <v>1.4757395258967599E+19</v>
      </c>
    </row>
    <row r="2037" spans="1:8" x14ac:dyDescent="0.2">
      <c r="A2037">
        <v>0.85962000000000005</v>
      </c>
      <c r="B2037">
        <v>5.5820000000000002E-3</v>
      </c>
      <c r="C2037">
        <v>2.0754999999999999E-2</v>
      </c>
      <c r="D2037">
        <v>0.51048199999999999</v>
      </c>
      <c r="E2037">
        <v>298.56588699999998</v>
      </c>
      <c r="F2037">
        <v>-1.7649760000000001</v>
      </c>
      <c r="G2037">
        <v>-1.7182010000000001</v>
      </c>
      <c r="H2037">
        <v>1.4757395258967599E+19</v>
      </c>
    </row>
    <row r="2038" spans="1:8" x14ac:dyDescent="0.2">
      <c r="A2038">
        <v>0.85639600000000005</v>
      </c>
      <c r="B2038">
        <v>9.2099999999999994E-3</v>
      </c>
      <c r="C2038">
        <v>1.4637000000000001E-2</v>
      </c>
      <c r="D2038">
        <v>0.51602999999999999</v>
      </c>
      <c r="E2038">
        <v>297.843231</v>
      </c>
      <c r="F2038">
        <v>-1.7698990000000001</v>
      </c>
      <c r="G2038">
        <v>-0.89182600000000001</v>
      </c>
      <c r="H2038">
        <v>1.4757395258967599E+19</v>
      </c>
    </row>
    <row r="2039" spans="1:8" x14ac:dyDescent="0.2">
      <c r="A2039">
        <v>0.85104100000000005</v>
      </c>
      <c r="B2039">
        <v>1.1402000000000001E-2</v>
      </c>
      <c r="C2039">
        <v>1.1054E-2</v>
      </c>
      <c r="D2039">
        <v>0.52485899999999996</v>
      </c>
      <c r="E2039">
        <v>296.66748000000001</v>
      </c>
      <c r="F2039">
        <v>-1.7771250000000001</v>
      </c>
      <c r="G2039">
        <v>-0.39225500000000002</v>
      </c>
      <c r="H2039">
        <v>1.4757395258967599E+19</v>
      </c>
    </row>
    <row r="2040" spans="1:8" x14ac:dyDescent="0.2">
      <c r="A2040">
        <v>0.84685600000000005</v>
      </c>
      <c r="B2040">
        <v>1.583E-2</v>
      </c>
      <c r="C2040">
        <v>3.9420000000000002E-3</v>
      </c>
      <c r="D2040">
        <v>0.53157299999999996</v>
      </c>
      <c r="E2040">
        <v>295.77587899999997</v>
      </c>
      <c r="F2040">
        <v>-1.7766900000000001</v>
      </c>
      <c r="G2040">
        <v>0.58177800000000002</v>
      </c>
      <c r="H2040">
        <v>1.4757395258967599E+19</v>
      </c>
    </row>
    <row r="2041" spans="1:8" x14ac:dyDescent="0.2">
      <c r="A2041">
        <v>0.84270999999999996</v>
      </c>
      <c r="B2041">
        <v>-6.2899999999999996E-3</v>
      </c>
      <c r="C2041">
        <v>3.8244E-2</v>
      </c>
      <c r="D2041">
        <v>0.53696999999999995</v>
      </c>
      <c r="E2041">
        <v>294.92748999999998</v>
      </c>
      <c r="F2041">
        <v>-1.750515</v>
      </c>
      <c r="G2041">
        <v>-4.0836009999999998</v>
      </c>
      <c r="H2041">
        <v>1.4757395258967599E+19</v>
      </c>
    </row>
    <row r="2042" spans="1:8" x14ac:dyDescent="0.2">
      <c r="A2042">
        <v>0.83811100000000005</v>
      </c>
      <c r="B2042">
        <v>-2.1350999999999998E-2</v>
      </c>
      <c r="C2042">
        <v>6.2292E-2</v>
      </c>
      <c r="D2042">
        <v>0.54151099999999996</v>
      </c>
      <c r="E2042">
        <v>294.14904799999999</v>
      </c>
      <c r="F2042">
        <v>-1.830022</v>
      </c>
      <c r="G2042">
        <v>-7.3273859999999997</v>
      </c>
      <c r="H2042">
        <v>1.4757395258967599E+19</v>
      </c>
    </row>
    <row r="2043" spans="1:8" x14ac:dyDescent="0.2">
      <c r="A2043">
        <v>0.83531</v>
      </c>
      <c r="B2043">
        <v>-7.4320000000000002E-3</v>
      </c>
      <c r="C2043">
        <v>4.2389000000000003E-2</v>
      </c>
      <c r="D2043">
        <v>0.54809200000000002</v>
      </c>
      <c r="E2043">
        <v>293.38055400000002</v>
      </c>
      <c r="F2043">
        <v>-1.9574119999999999</v>
      </c>
      <c r="G2043">
        <v>-4.5289229999999998</v>
      </c>
      <c r="H2043">
        <v>1.4757395258967599E+19</v>
      </c>
    </row>
    <row r="2044" spans="1:8" x14ac:dyDescent="0.2">
      <c r="A2044">
        <v>0.83233400000000002</v>
      </c>
      <c r="B2044">
        <v>1.0678E-2</v>
      </c>
      <c r="C2044">
        <v>1.5370999999999999E-2</v>
      </c>
      <c r="D2044">
        <v>0.55395799999999995</v>
      </c>
      <c r="E2044">
        <v>292.69500699999998</v>
      </c>
      <c r="F2044">
        <v>-1.9948490000000001</v>
      </c>
      <c r="G2044">
        <v>-0.78827700000000001</v>
      </c>
      <c r="H2044">
        <v>1.4757395258967599E+19</v>
      </c>
    </row>
    <row r="2045" spans="1:8" x14ac:dyDescent="0.2">
      <c r="A2045">
        <v>0.82910399999999995</v>
      </c>
      <c r="B2045">
        <v>2.0698000000000001E-2</v>
      </c>
      <c r="C2045">
        <v>1.75E-4</v>
      </c>
      <c r="D2045">
        <v>0.55871099999999996</v>
      </c>
      <c r="E2045">
        <v>292.072723</v>
      </c>
      <c r="F2045">
        <v>-1.978583</v>
      </c>
      <c r="G2045">
        <v>1.3086059999999999</v>
      </c>
      <c r="H2045">
        <v>1.4757395258967599E+19</v>
      </c>
    </row>
    <row r="2046" spans="1:8" x14ac:dyDescent="0.2">
      <c r="A2046">
        <v>0.826206</v>
      </c>
      <c r="B2046">
        <v>2.1864999999999999E-2</v>
      </c>
      <c r="C2046">
        <v>-1.7420000000000001E-3</v>
      </c>
      <c r="D2046">
        <v>0.56294200000000005</v>
      </c>
      <c r="E2046">
        <v>291.48919699999999</v>
      </c>
      <c r="F2046">
        <v>-1.958828</v>
      </c>
      <c r="G2046">
        <v>1.575623</v>
      </c>
      <c r="H2046">
        <v>1.4757395258967599E+19</v>
      </c>
    </row>
    <row r="2047" spans="1:8" x14ac:dyDescent="0.2">
      <c r="A2047">
        <v>0.82294299999999998</v>
      </c>
      <c r="B2047">
        <v>1.7935E-2</v>
      </c>
      <c r="C2047">
        <v>3.81E-3</v>
      </c>
      <c r="D2047">
        <v>0.56782900000000003</v>
      </c>
      <c r="E2047">
        <v>290.80248999999998</v>
      </c>
      <c r="F2047">
        <v>-1.9397930000000001</v>
      </c>
      <c r="G2047">
        <v>0.80769199999999997</v>
      </c>
      <c r="H2047">
        <v>1.4757395258967599E+19</v>
      </c>
    </row>
    <row r="2048" spans="1:8" x14ac:dyDescent="0.2">
      <c r="A2048">
        <v>0.81887600000000005</v>
      </c>
      <c r="B2048">
        <v>1.3589E-2</v>
      </c>
      <c r="C2048">
        <v>1.0021E-2</v>
      </c>
      <c r="D2048">
        <v>0.57372199999999995</v>
      </c>
      <c r="E2048">
        <v>289.96734600000002</v>
      </c>
      <c r="F2048">
        <v>-1.934356</v>
      </c>
      <c r="G2048">
        <v>-4.6988000000000002E-2</v>
      </c>
      <c r="H2048">
        <v>1.4757395258967599E+19</v>
      </c>
    </row>
    <row r="2049" spans="1:8" x14ac:dyDescent="0.2">
      <c r="A2049">
        <v>0.81536799999999998</v>
      </c>
      <c r="B2049">
        <v>1.1379E-2</v>
      </c>
      <c r="C2049">
        <v>1.3199000000000001E-2</v>
      </c>
      <c r="D2049">
        <v>0.578681</v>
      </c>
      <c r="E2049">
        <v>289.26394699999997</v>
      </c>
      <c r="F2049">
        <v>-1.9388860000000001</v>
      </c>
      <c r="G2049">
        <v>-0.478634</v>
      </c>
      <c r="H2049">
        <v>1.4757395258967599E+19</v>
      </c>
    </row>
    <row r="2050" spans="1:8" x14ac:dyDescent="0.2">
      <c r="A2050">
        <v>0.81231699999999996</v>
      </c>
      <c r="B2050">
        <v>1.1011E-2</v>
      </c>
      <c r="C2050">
        <v>1.3707E-2</v>
      </c>
      <c r="D2050">
        <v>0.58294999999999997</v>
      </c>
      <c r="E2050">
        <v>288.66149899999999</v>
      </c>
      <c r="F2050">
        <v>-1.941004</v>
      </c>
      <c r="G2050">
        <v>-0.54035100000000003</v>
      </c>
      <c r="H2050">
        <v>1.4757395258967599E+19</v>
      </c>
    </row>
    <row r="2051" spans="1:8" x14ac:dyDescent="0.2">
      <c r="A2051">
        <v>0.80927199999999999</v>
      </c>
      <c r="B2051">
        <v>1.2541E-2</v>
      </c>
      <c r="C2051">
        <v>1.1598000000000001E-2</v>
      </c>
      <c r="D2051">
        <v>0.58718599999999999</v>
      </c>
      <c r="E2051">
        <v>288.068848</v>
      </c>
      <c r="F2051">
        <v>-1.943784</v>
      </c>
      <c r="G2051">
        <v>-0.23174700000000001</v>
      </c>
      <c r="H2051">
        <v>1.4757395258967599E+19</v>
      </c>
    </row>
    <row r="2052" spans="1:8" x14ac:dyDescent="0.2">
      <c r="A2052">
        <v>0.80739799999999995</v>
      </c>
      <c r="B2052">
        <v>1.3213000000000001E-2</v>
      </c>
      <c r="C2052">
        <v>1.076E-2</v>
      </c>
      <c r="D2052">
        <v>0.58976099999999998</v>
      </c>
      <c r="E2052">
        <v>287.70593300000002</v>
      </c>
      <c r="F2052">
        <v>-1.9500379999999999</v>
      </c>
      <c r="G2052">
        <v>-0.102536</v>
      </c>
      <c r="H2052">
        <v>1.4757395258967599E+19</v>
      </c>
    </row>
    <row r="2053" spans="1:8" x14ac:dyDescent="0.2">
      <c r="A2053">
        <v>0.80457699999999999</v>
      </c>
      <c r="B2053">
        <v>1.3412E-2</v>
      </c>
      <c r="C2053">
        <v>1.0388E-2</v>
      </c>
      <c r="D2053">
        <v>0.593607</v>
      </c>
      <c r="E2053">
        <v>287.16033900000002</v>
      </c>
      <c r="F2053">
        <v>-1.9435960000000001</v>
      </c>
      <c r="G2053">
        <v>-4.5411E-2</v>
      </c>
      <c r="H2053">
        <v>1.4757395258967599E+19</v>
      </c>
    </row>
    <row r="2054" spans="1:8" x14ac:dyDescent="0.2">
      <c r="A2054">
        <v>0.80059000000000002</v>
      </c>
      <c r="B2054">
        <v>1.4728E-2</v>
      </c>
      <c r="C2054">
        <v>8.5640000000000004E-3</v>
      </c>
      <c r="D2054">
        <v>0.59897100000000003</v>
      </c>
      <c r="E2054">
        <v>286.39892600000002</v>
      </c>
      <c r="F2054">
        <v>-1.939325</v>
      </c>
      <c r="G2054">
        <v>0.225184</v>
      </c>
      <c r="H2054">
        <v>1.4757395258967599E+19</v>
      </c>
    </row>
    <row r="2055" spans="1:8" x14ac:dyDescent="0.2">
      <c r="A2055">
        <v>0.79959999999999998</v>
      </c>
      <c r="B2055">
        <v>2.8119999999999998E-3</v>
      </c>
      <c r="C2055">
        <v>2.4570000000000002E-2</v>
      </c>
      <c r="D2055">
        <v>0.60002299999999997</v>
      </c>
      <c r="E2055">
        <v>286.19555700000001</v>
      </c>
      <c r="F2055">
        <v>-1.9486810000000001</v>
      </c>
      <c r="G2055">
        <v>-2.0583339999999999</v>
      </c>
      <c r="H2055">
        <v>1.4757395258967599E+19</v>
      </c>
    </row>
    <row r="2056" spans="1:8" x14ac:dyDescent="0.2">
      <c r="A2056">
        <v>0.79374199999999995</v>
      </c>
      <c r="B2056">
        <v>-4.0309999999999999E-3</v>
      </c>
      <c r="C2056">
        <v>3.4105999999999997E-2</v>
      </c>
      <c r="D2056">
        <v>0.60728499999999996</v>
      </c>
      <c r="E2056">
        <v>285.10205100000002</v>
      </c>
      <c r="F2056">
        <v>-2.0106670000000002</v>
      </c>
      <c r="G2056">
        <v>-3.38462</v>
      </c>
      <c r="H2056">
        <v>1.4757395258967599E+19</v>
      </c>
    </row>
    <row r="2057" spans="1:8" x14ac:dyDescent="0.2">
      <c r="A2057">
        <v>0.78909099999999999</v>
      </c>
      <c r="B2057">
        <v>6.1749999999999999E-3</v>
      </c>
      <c r="C2057">
        <v>2.1682E-2</v>
      </c>
      <c r="D2057">
        <v>0.61386200000000002</v>
      </c>
      <c r="E2057">
        <v>284.21096799999998</v>
      </c>
      <c r="F2057">
        <v>-2.084743</v>
      </c>
      <c r="G2057">
        <v>-1.5263070000000001</v>
      </c>
      <c r="H2057">
        <v>1.4757395258967599E+19</v>
      </c>
    </row>
    <row r="2058" spans="1:8" x14ac:dyDescent="0.2">
      <c r="A2058">
        <v>0.783524</v>
      </c>
      <c r="B2058">
        <v>-2.8445000000000002E-2</v>
      </c>
      <c r="C2058">
        <v>6.5708000000000003E-2</v>
      </c>
      <c r="D2058">
        <v>0.61722200000000005</v>
      </c>
      <c r="E2058">
        <v>283.39468399999998</v>
      </c>
      <c r="F2058">
        <v>-2.1142569999999998</v>
      </c>
      <c r="G2058">
        <v>-7.9368080000000001</v>
      </c>
      <c r="H2058">
        <v>1.4757395258967599E+19</v>
      </c>
    </row>
    <row r="2059" spans="1:8" x14ac:dyDescent="0.2">
      <c r="A2059">
        <v>0.78121499999999999</v>
      </c>
      <c r="B2059">
        <v>1.1738999999999999E-2</v>
      </c>
      <c r="C2059">
        <v>1.7035999999999999E-2</v>
      </c>
      <c r="D2059">
        <v>0.62392000000000003</v>
      </c>
      <c r="E2059">
        <v>282.76095600000002</v>
      </c>
      <c r="F2059">
        <v>-2.269606</v>
      </c>
      <c r="G2059">
        <v>-0.68581400000000003</v>
      </c>
      <c r="H2059">
        <v>1.4757395258967599E+19</v>
      </c>
    </row>
    <row r="2060" spans="1:8" x14ac:dyDescent="0.2">
      <c r="A2060">
        <v>0.77822000000000002</v>
      </c>
      <c r="B2060">
        <v>3.7867999999999999E-2</v>
      </c>
      <c r="C2060">
        <v>-1.5776999999999999E-2</v>
      </c>
      <c r="D2060">
        <v>0.62665099999999996</v>
      </c>
      <c r="E2060">
        <v>282.39660600000002</v>
      </c>
      <c r="F2060">
        <v>-2.2504729999999999</v>
      </c>
      <c r="G2060">
        <v>4.1298440000000003</v>
      </c>
      <c r="H2060">
        <v>1.4757395258967599E+19</v>
      </c>
    </row>
    <row r="2061" spans="1:8" x14ac:dyDescent="0.2">
      <c r="A2061">
        <v>0.77434999999999998</v>
      </c>
      <c r="B2061">
        <v>1.8076999999999999E-2</v>
      </c>
      <c r="C2061">
        <v>7.6119999999999998E-3</v>
      </c>
      <c r="D2061">
        <v>0.63245300000000004</v>
      </c>
      <c r="E2061">
        <v>281.53125</v>
      </c>
      <c r="F2061">
        <v>-2.1563840000000001</v>
      </c>
      <c r="G2061">
        <v>0.63463499999999995</v>
      </c>
      <c r="H2061">
        <v>1.4757395258967599E+19</v>
      </c>
    </row>
    <row r="2062" spans="1:8" x14ac:dyDescent="0.2">
      <c r="A2062">
        <v>0.76870700000000003</v>
      </c>
      <c r="B2062">
        <v>9.1699999999999993E-3</v>
      </c>
      <c r="C2062">
        <v>1.8567E-2</v>
      </c>
      <c r="D2062">
        <v>0.639266</v>
      </c>
      <c r="E2062">
        <v>280.48715199999998</v>
      </c>
      <c r="F2062">
        <v>-2.1686779999999999</v>
      </c>
      <c r="G2062">
        <v>-0.96382199999999996</v>
      </c>
      <c r="H2062">
        <v>1.4757395258967599E+19</v>
      </c>
    </row>
    <row r="2063" spans="1:8" x14ac:dyDescent="0.2">
      <c r="A2063">
        <v>0.76391200000000004</v>
      </c>
      <c r="B2063">
        <v>7.7130000000000002E-3</v>
      </c>
      <c r="C2063">
        <v>2.0521000000000001E-2</v>
      </c>
      <c r="D2063">
        <v>0.64494799999999997</v>
      </c>
      <c r="E2063">
        <v>279.62979100000001</v>
      </c>
      <c r="F2063">
        <v>-2.1928839999999998</v>
      </c>
      <c r="G2063">
        <v>-1.2264189999999999</v>
      </c>
      <c r="H2063">
        <v>1.4757395258967599E+19</v>
      </c>
    </row>
    <row r="2064" spans="1:8" x14ac:dyDescent="0.2">
      <c r="A2064">
        <v>0.75830799999999998</v>
      </c>
      <c r="B2064">
        <v>8.6719999999999992E-3</v>
      </c>
      <c r="C2064">
        <v>1.9481999999999999E-2</v>
      </c>
      <c r="D2064">
        <v>0.65154800000000002</v>
      </c>
      <c r="E2064">
        <v>278.64065599999998</v>
      </c>
      <c r="F2064">
        <v>-2.2089919999999998</v>
      </c>
      <c r="G2064">
        <v>-1.0454859999999999</v>
      </c>
      <c r="H2064">
        <v>1.4757395258967599E+19</v>
      </c>
    </row>
    <row r="2065" spans="1:8" x14ac:dyDescent="0.2">
      <c r="A2065">
        <v>0.75310100000000002</v>
      </c>
      <c r="B2065">
        <v>1.1849999999999999E-2</v>
      </c>
      <c r="C2065">
        <v>1.5990999999999998E-2</v>
      </c>
      <c r="D2065">
        <v>0.65760399999999997</v>
      </c>
      <c r="E2065">
        <v>277.73590100000001</v>
      </c>
      <c r="F2065">
        <v>-2.22824</v>
      </c>
      <c r="G2065">
        <v>-0.48705999999999999</v>
      </c>
      <c r="H2065">
        <v>1.4757395258967599E+19</v>
      </c>
    </row>
    <row r="2066" spans="1:8" x14ac:dyDescent="0.2">
      <c r="A2066">
        <v>0.74777899999999997</v>
      </c>
      <c r="B2066">
        <v>1.9585000000000002E-2</v>
      </c>
      <c r="C2066">
        <v>7.1289999999999999E-3</v>
      </c>
      <c r="D2066">
        <v>0.66361999999999999</v>
      </c>
      <c r="E2066">
        <v>276.841858</v>
      </c>
      <c r="F2066">
        <v>-2.2211979999999998</v>
      </c>
      <c r="G2066">
        <v>0.87849900000000003</v>
      </c>
      <c r="H2066">
        <v>1.4757395258967599E+19</v>
      </c>
    </row>
    <row r="2067" spans="1:8" x14ac:dyDescent="0.2">
      <c r="A2067">
        <v>0.74301300000000003</v>
      </c>
      <c r="B2067">
        <v>1.5569E-2</v>
      </c>
      <c r="C2067">
        <v>1.132E-2</v>
      </c>
      <c r="D2067">
        <v>0.66900000000000004</v>
      </c>
      <c r="E2067">
        <v>276.005493</v>
      </c>
      <c r="F2067">
        <v>-2.1939989999999998</v>
      </c>
      <c r="G2067">
        <v>0.22973199999999999</v>
      </c>
      <c r="H2067">
        <v>1.4757395258967599E+19</v>
      </c>
    </row>
    <row r="2068" spans="1:8" x14ac:dyDescent="0.2">
      <c r="A2068">
        <v>0.73865199999999998</v>
      </c>
      <c r="B2068">
        <v>2.571E-2</v>
      </c>
      <c r="C2068">
        <v>2.1000000000000001E-4</v>
      </c>
      <c r="D2068">
        <v>0.673597</v>
      </c>
      <c r="E2068">
        <v>275.312592</v>
      </c>
      <c r="F2068">
        <v>-2.1941489999999999</v>
      </c>
      <c r="G2068">
        <v>1.967131</v>
      </c>
      <c r="H2068">
        <v>1.4757395258967599E+19</v>
      </c>
    </row>
    <row r="2069" spans="1:8" x14ac:dyDescent="0.2">
      <c r="A2069">
        <v>0.73857799999999996</v>
      </c>
      <c r="B2069">
        <v>2.5623E-2</v>
      </c>
      <c r="C2069">
        <v>4.6000000000000001E-4</v>
      </c>
      <c r="D2069">
        <v>0.67368099999999997</v>
      </c>
      <c r="E2069">
        <v>275.29940800000003</v>
      </c>
      <c r="F2069">
        <v>-2.2059630000000001</v>
      </c>
      <c r="G2069">
        <v>1.939473</v>
      </c>
      <c r="H2069">
        <v>1.4757395258967599E+19</v>
      </c>
    </row>
    <row r="2070" spans="1:8" x14ac:dyDescent="0.2">
      <c r="A2070">
        <v>0.73547099999999999</v>
      </c>
      <c r="B2070">
        <v>1.9723000000000001E-2</v>
      </c>
      <c r="C2070">
        <v>6.7330000000000003E-3</v>
      </c>
      <c r="D2070">
        <v>0.67723500000000003</v>
      </c>
      <c r="E2070">
        <v>274.73950200000002</v>
      </c>
      <c r="F2070">
        <v>-2.185597</v>
      </c>
      <c r="G2070">
        <v>0.96322300000000005</v>
      </c>
      <c r="H2070">
        <v>1.4757395258967599E+19</v>
      </c>
    </row>
    <row r="2071" spans="1:8" x14ac:dyDescent="0.2">
      <c r="A2071">
        <v>0.72956299999999996</v>
      </c>
      <c r="B2071">
        <v>1.7597999999999999E-2</v>
      </c>
      <c r="C2071">
        <v>8.9149999999999993E-3</v>
      </c>
      <c r="D2071">
        <v>0.68362900000000004</v>
      </c>
      <c r="E2071">
        <v>273.73529100000002</v>
      </c>
      <c r="F2071">
        <v>-2.170188</v>
      </c>
      <c r="G2071">
        <v>0.63329899999999995</v>
      </c>
      <c r="H2071">
        <v>1.4757395258967599E+19</v>
      </c>
    </row>
    <row r="2072" spans="1:8" x14ac:dyDescent="0.2">
      <c r="A2072">
        <v>0.72914500000000004</v>
      </c>
      <c r="B2072">
        <v>1.4371E-2</v>
      </c>
      <c r="C2072">
        <v>1.2342000000000001E-2</v>
      </c>
      <c r="D2072">
        <v>0.68409699999999996</v>
      </c>
      <c r="E2072">
        <v>273.65325899999999</v>
      </c>
      <c r="F2072">
        <v>-2.1688049999999999</v>
      </c>
      <c r="G2072">
        <v>9.5329999999999998E-2</v>
      </c>
      <c r="H2072">
        <v>1.4757395258967599E+19</v>
      </c>
    </row>
    <row r="2073" spans="1:8" x14ac:dyDescent="0.2">
      <c r="A2073">
        <v>0.72609000000000001</v>
      </c>
      <c r="B2073">
        <v>1.2618000000000001E-2</v>
      </c>
      <c r="C2073">
        <v>1.422E-2</v>
      </c>
      <c r="D2073">
        <v>0.68733699999999998</v>
      </c>
      <c r="E2073">
        <v>273.13754299999999</v>
      </c>
      <c r="F2073">
        <v>-2.170353</v>
      </c>
      <c r="G2073">
        <v>-0.18932599999999999</v>
      </c>
      <c r="H2073">
        <v>1.4757395258967599E+19</v>
      </c>
    </row>
    <row r="2074" spans="1:8" x14ac:dyDescent="0.2">
      <c r="A2074">
        <v>0.72461399999999998</v>
      </c>
      <c r="B2074">
        <v>1.2167000000000001E-2</v>
      </c>
      <c r="C2074">
        <v>1.4677000000000001E-2</v>
      </c>
      <c r="D2074">
        <v>0.68889100000000003</v>
      </c>
      <c r="E2074">
        <v>272.890533</v>
      </c>
      <c r="F2074">
        <v>-2.1694360000000001</v>
      </c>
      <c r="G2074">
        <v>-0.25817899999999999</v>
      </c>
      <c r="H2074">
        <v>1.4757395258967599E+19</v>
      </c>
    </row>
    <row r="2075" spans="1:8" x14ac:dyDescent="0.2">
      <c r="A2075">
        <v>0.72205799999999998</v>
      </c>
      <c r="B2075">
        <v>1.3132E-2</v>
      </c>
      <c r="C2075">
        <v>1.3686E-2</v>
      </c>
      <c r="D2075">
        <v>0.69157199999999996</v>
      </c>
      <c r="E2075">
        <v>272.46911599999999</v>
      </c>
      <c r="F2075">
        <v>-2.171691</v>
      </c>
      <c r="G2075">
        <v>-9.1652999999999998E-2</v>
      </c>
      <c r="H2075">
        <v>1.4757395258967599E+19</v>
      </c>
    </row>
    <row r="2076" spans="1:8" x14ac:dyDescent="0.2">
      <c r="A2076">
        <v>0.72204800000000002</v>
      </c>
      <c r="B2076">
        <v>1.4179000000000001E-2</v>
      </c>
      <c r="C2076">
        <v>1.2604000000000001E-2</v>
      </c>
      <c r="D2076">
        <v>0.69158299999999995</v>
      </c>
      <c r="E2076">
        <v>272.47076399999997</v>
      </c>
      <c r="F2076">
        <v>-2.1726100000000002</v>
      </c>
      <c r="G2076">
        <v>8.0783999999999995E-2</v>
      </c>
      <c r="H2076">
        <v>1.4757395258967599E+19</v>
      </c>
    </row>
    <row r="2077" spans="1:8" x14ac:dyDescent="0.2">
      <c r="A2077">
        <v>0.722055</v>
      </c>
      <c r="B2077">
        <v>1.4324E-2</v>
      </c>
      <c r="C2077">
        <v>1.2314E-2</v>
      </c>
      <c r="D2077">
        <v>0.691577</v>
      </c>
      <c r="E2077">
        <v>272.472443</v>
      </c>
      <c r="F2077">
        <v>-2.1616339999999998</v>
      </c>
      <c r="G2077">
        <v>0.11629200000000001</v>
      </c>
      <c r="H2077">
        <v>1.4757395258967599E+19</v>
      </c>
    </row>
    <row r="2078" spans="1:8" x14ac:dyDescent="0.2">
      <c r="A2078">
        <v>0.72207500000000002</v>
      </c>
      <c r="B2078">
        <v>1.4097999999999999E-2</v>
      </c>
      <c r="C2078">
        <v>1.2578000000000001E-2</v>
      </c>
      <c r="D2078">
        <v>0.69155699999999998</v>
      </c>
      <c r="E2078">
        <v>272.47491500000001</v>
      </c>
      <c r="F2078">
        <v>-2.1637729999999999</v>
      </c>
      <c r="G2078">
        <v>7.6490000000000002E-2</v>
      </c>
      <c r="H2078">
        <v>1.4757395258967599E+19</v>
      </c>
    </row>
    <row r="2079" spans="1:8" x14ac:dyDescent="0.2">
      <c r="A2079">
        <v>0.72208399999999995</v>
      </c>
      <c r="B2079">
        <v>1.3563E-2</v>
      </c>
      <c r="C2079">
        <v>1.319E-2</v>
      </c>
      <c r="D2079">
        <v>0.69154700000000002</v>
      </c>
      <c r="E2079">
        <v>272.47473100000002</v>
      </c>
      <c r="F2079">
        <v>-2.1680410000000001</v>
      </c>
      <c r="G2079">
        <v>-1.6612999999999999E-2</v>
      </c>
      <c r="H2079">
        <v>1.4757395258967599E+19</v>
      </c>
    </row>
    <row r="2080" spans="1:8" x14ac:dyDescent="0.2">
      <c r="A2080">
        <v>0.72202900000000003</v>
      </c>
      <c r="B2080">
        <v>1.3114000000000001E-2</v>
      </c>
      <c r="C2080">
        <v>1.3679E-2</v>
      </c>
      <c r="D2080">
        <v>0.69160299999999997</v>
      </c>
      <c r="E2080">
        <v>272.46423299999998</v>
      </c>
      <c r="F2080">
        <v>-2.1695769999999999</v>
      </c>
      <c r="G2080">
        <v>-9.2487E-2</v>
      </c>
      <c r="H2080">
        <v>1.4757395258967599E+19</v>
      </c>
    </row>
    <row r="2081" spans="1:8" x14ac:dyDescent="0.2">
      <c r="A2081">
        <v>0.71497100000000002</v>
      </c>
      <c r="B2081">
        <v>2.3854E-2</v>
      </c>
      <c r="C2081">
        <v>2.7309999999999999E-3</v>
      </c>
      <c r="D2081">
        <v>0.69874199999999997</v>
      </c>
      <c r="E2081">
        <v>271.34738199999998</v>
      </c>
      <c r="F2081">
        <v>-2.1745329999999998</v>
      </c>
      <c r="G2081">
        <v>1.6864600000000001</v>
      </c>
      <c r="H2081">
        <v>1.4757395258967599E+19</v>
      </c>
    </row>
    <row r="2082" spans="1:8" x14ac:dyDescent="0.2">
      <c r="A2082">
        <v>0.71472899999999995</v>
      </c>
      <c r="B2082">
        <v>2.4632000000000001E-2</v>
      </c>
      <c r="C2082">
        <v>1.74E-3</v>
      </c>
      <c r="D2082">
        <v>0.69896599999999998</v>
      </c>
      <c r="E2082">
        <v>271.31213400000001</v>
      </c>
      <c r="F2082">
        <v>-2.158382</v>
      </c>
      <c r="G2082">
        <v>1.830662</v>
      </c>
      <c r="H2082">
        <v>1.4757395258967599E+19</v>
      </c>
    </row>
    <row r="2083" spans="1:8" x14ac:dyDescent="0.2">
      <c r="A2083">
        <v>0.71460699999999999</v>
      </c>
      <c r="B2083">
        <v>1.9480999999999998E-2</v>
      </c>
      <c r="C2083">
        <v>7.1469999999999997E-3</v>
      </c>
      <c r="D2083">
        <v>0.69921800000000001</v>
      </c>
      <c r="E2083">
        <v>271.26568600000002</v>
      </c>
      <c r="F2083">
        <v>-2.1687180000000001</v>
      </c>
      <c r="G2083">
        <v>0.97568500000000002</v>
      </c>
      <c r="H2083">
        <v>1.4757395258967599E+19</v>
      </c>
    </row>
    <row r="2084" spans="1:8" x14ac:dyDescent="0.2">
      <c r="A2084">
        <v>0.71452800000000005</v>
      </c>
      <c r="B2084">
        <v>1.4659999999999999E-2</v>
      </c>
      <c r="C2084">
        <v>1.2073E-2</v>
      </c>
      <c r="D2084">
        <v>0.699349</v>
      </c>
      <c r="E2084">
        <v>271.23370399999999</v>
      </c>
      <c r="F2084">
        <v>-2.1683680000000001</v>
      </c>
      <c r="G2084">
        <v>0.18628</v>
      </c>
      <c r="H2084">
        <v>1.4757395258967599E+19</v>
      </c>
    </row>
    <row r="2085" spans="1:8" x14ac:dyDescent="0.2">
      <c r="A2085">
        <v>0.714445</v>
      </c>
      <c r="B2085">
        <v>1.1769E-2</v>
      </c>
      <c r="C2085">
        <v>1.4916E-2</v>
      </c>
      <c r="D2085">
        <v>0.699434</v>
      </c>
      <c r="E2085">
        <v>271.21130399999998</v>
      </c>
      <c r="F2085">
        <v>-2.1595710000000001</v>
      </c>
      <c r="G2085">
        <v>-0.277891</v>
      </c>
      <c r="H2085">
        <v>1.4757395258967599E+19</v>
      </c>
    </row>
    <row r="2086" spans="1:8" x14ac:dyDescent="0.2">
      <c r="A2086">
        <v>0.71443100000000004</v>
      </c>
      <c r="B2086">
        <v>1.1438E-2</v>
      </c>
      <c r="C2086">
        <v>1.5289000000000001E-2</v>
      </c>
      <c r="D2086">
        <v>0.69944499999999998</v>
      </c>
      <c r="E2086">
        <v>271.20822099999998</v>
      </c>
      <c r="F2086">
        <v>-2.1623359999999998</v>
      </c>
      <c r="G2086">
        <v>-0.334901</v>
      </c>
      <c r="H2086">
        <v>1.4757395258967599E+19</v>
      </c>
    </row>
    <row r="2087" spans="1:8" x14ac:dyDescent="0.2">
      <c r="A2087">
        <v>0.714445</v>
      </c>
      <c r="B2087">
        <v>1.2272E-2</v>
      </c>
      <c r="C2087">
        <v>1.4352999999999999E-2</v>
      </c>
      <c r="D2087">
        <v>0.69943699999999998</v>
      </c>
      <c r="E2087">
        <v>271.21270800000002</v>
      </c>
      <c r="F2087">
        <v>-2.1556090000000001</v>
      </c>
      <c r="G2087">
        <v>-0.191443</v>
      </c>
      <c r="H2087">
        <v>1.4757395258967599E+19</v>
      </c>
    </row>
    <row r="2088" spans="1:8" x14ac:dyDescent="0.2">
      <c r="A2088">
        <v>0.71448599999999995</v>
      </c>
      <c r="B2088">
        <v>1.3533E-2</v>
      </c>
      <c r="C2088">
        <v>1.3056999999999999E-2</v>
      </c>
      <c r="D2088">
        <v>0.69939700000000005</v>
      </c>
      <c r="E2088">
        <v>271.22323599999999</v>
      </c>
      <c r="F2088">
        <v>-2.1549860000000001</v>
      </c>
      <c r="G2088">
        <v>1.5585999999999999E-2</v>
      </c>
      <c r="H2088">
        <v>1.4757395258967599E+19</v>
      </c>
    </row>
    <row r="2089" spans="1:8" x14ac:dyDescent="0.2">
      <c r="A2089">
        <v>0.71453199999999994</v>
      </c>
      <c r="B2089">
        <v>1.4408000000000001E-2</v>
      </c>
      <c r="C2089">
        <v>1.2156E-2</v>
      </c>
      <c r="D2089">
        <v>0.699349</v>
      </c>
      <c r="E2089">
        <v>271.233521</v>
      </c>
      <c r="F2089">
        <v>-2.1543899999999998</v>
      </c>
      <c r="G2089">
        <v>0.15931400000000001</v>
      </c>
      <c r="H2089">
        <v>1.4757395258967599E+19</v>
      </c>
    </row>
    <row r="2090" spans="1:8" x14ac:dyDescent="0.2">
      <c r="A2090">
        <v>0.71447499999999997</v>
      </c>
      <c r="B2090">
        <v>1.4641E-2</v>
      </c>
      <c r="C2090">
        <v>1.2005E-2</v>
      </c>
      <c r="D2090">
        <v>0.69940500000000005</v>
      </c>
      <c r="E2090">
        <v>271.22491500000001</v>
      </c>
      <c r="F2090">
        <v>-2.1613730000000002</v>
      </c>
      <c r="G2090">
        <v>0.19050700000000001</v>
      </c>
      <c r="H2090">
        <v>1.4757395258967599E+19</v>
      </c>
    </row>
    <row r="2091" spans="1:8" x14ac:dyDescent="0.2">
      <c r="A2091">
        <v>0.71447899999999998</v>
      </c>
      <c r="B2091">
        <v>1.4664E-2</v>
      </c>
      <c r="C2091">
        <v>1.2004000000000001E-2</v>
      </c>
      <c r="D2091">
        <v>0.69940100000000005</v>
      </c>
      <c r="E2091">
        <v>271.225616</v>
      </c>
      <c r="F2091">
        <v>-2.1632039999999999</v>
      </c>
      <c r="G2091">
        <v>0.19239500000000001</v>
      </c>
      <c r="H2091">
        <v>1.4757395258967599E+19</v>
      </c>
    </row>
    <row r="2092" spans="1:8" x14ac:dyDescent="0.2">
      <c r="A2092">
        <v>0.71445199999999998</v>
      </c>
      <c r="B2092">
        <v>1.4248E-2</v>
      </c>
      <c r="C2092">
        <v>1.2467000000000001E-2</v>
      </c>
      <c r="D2092">
        <v>0.69942800000000005</v>
      </c>
      <c r="E2092">
        <v>271.21987899999999</v>
      </c>
      <c r="F2092">
        <v>-2.1662360000000001</v>
      </c>
      <c r="G2092">
        <v>0.12123200000000001</v>
      </c>
      <c r="H2092">
        <v>1.4757395258967599E+19</v>
      </c>
    </row>
    <row r="2093" spans="1:8" x14ac:dyDescent="0.2">
      <c r="A2093">
        <v>0.714418</v>
      </c>
      <c r="B2093">
        <v>1.4217E-2</v>
      </c>
      <c r="C2093">
        <v>1.2586E-2</v>
      </c>
      <c r="D2093">
        <v>0.699461</v>
      </c>
      <c r="E2093">
        <v>271.21423299999998</v>
      </c>
      <c r="F2093">
        <v>-2.1732399999999998</v>
      </c>
      <c r="G2093">
        <v>0.109209</v>
      </c>
      <c r="H2093">
        <v>1.4757395258967599E+19</v>
      </c>
    </row>
    <row r="2094" spans="1:8" x14ac:dyDescent="0.2">
      <c r="A2094">
        <v>0.71440300000000001</v>
      </c>
      <c r="B2094">
        <v>1.4324E-2</v>
      </c>
      <c r="C2094">
        <v>1.2477E-2</v>
      </c>
      <c r="D2094">
        <v>0.69947599999999999</v>
      </c>
      <c r="E2094">
        <v>271.21215799999999</v>
      </c>
      <c r="F2094">
        <v>-2.1732369999999999</v>
      </c>
      <c r="G2094">
        <v>0.12667600000000001</v>
      </c>
      <c r="H2094">
        <v>1.4757395258967599E+19</v>
      </c>
    </row>
    <row r="2095" spans="1:8" x14ac:dyDescent="0.2">
      <c r="A2095">
        <v>0.71443400000000001</v>
      </c>
      <c r="B2095">
        <v>1.4592000000000001E-2</v>
      </c>
      <c r="C2095">
        <v>1.2085E-2</v>
      </c>
      <c r="D2095">
        <v>0.69944600000000001</v>
      </c>
      <c r="E2095">
        <v>271.21814000000001</v>
      </c>
      <c r="F2095">
        <v>-2.1638000000000002</v>
      </c>
      <c r="G2095">
        <v>0.18018100000000001</v>
      </c>
      <c r="H2095">
        <v>1.4757395258967599E+19</v>
      </c>
    </row>
    <row r="2096" spans="1:8" x14ac:dyDescent="0.2">
      <c r="A2096">
        <v>0.71444399999999997</v>
      </c>
      <c r="B2096">
        <v>1.4690999999999999E-2</v>
      </c>
      <c r="C2096">
        <v>1.2076E-2</v>
      </c>
      <c r="D2096">
        <v>0.69943500000000003</v>
      </c>
      <c r="E2096">
        <v>271.21997099999999</v>
      </c>
      <c r="F2096">
        <v>-2.171122</v>
      </c>
      <c r="G2096">
        <v>0.18882199999999999</v>
      </c>
      <c r="H2096">
        <v>1.4757395258967599E+19</v>
      </c>
    </row>
    <row r="2097" spans="1:8" x14ac:dyDescent="0.2">
      <c r="A2097">
        <v>0.70587599999999995</v>
      </c>
      <c r="B2097">
        <v>1.4877E-2</v>
      </c>
      <c r="C2097">
        <v>1.1887E-2</v>
      </c>
      <c r="D2097">
        <v>0.70808000000000004</v>
      </c>
      <c r="E2097">
        <v>269.82598899999999</v>
      </c>
      <c r="F2097">
        <v>-2.16839</v>
      </c>
      <c r="G2097">
        <v>0.24556900000000001</v>
      </c>
      <c r="H2097">
        <v>1.4757395258967599E+19</v>
      </c>
    </row>
    <row r="2098" spans="1:8" x14ac:dyDescent="0.2">
      <c r="A2098">
        <v>0.70584400000000003</v>
      </c>
      <c r="B2098">
        <v>1.4267999999999999E-2</v>
      </c>
      <c r="C2098">
        <v>1.2527999999999999E-2</v>
      </c>
      <c r="D2098">
        <v>0.70811299999999999</v>
      </c>
      <c r="E2098">
        <v>269.81878699999999</v>
      </c>
      <c r="F2098">
        <v>-2.171106</v>
      </c>
      <c r="G2098">
        <v>0.14441699999999999</v>
      </c>
      <c r="H2098">
        <v>1.4757395258967599E+19</v>
      </c>
    </row>
    <row r="2099" spans="1:8" x14ac:dyDescent="0.2">
      <c r="A2099">
        <v>0.70581799999999995</v>
      </c>
      <c r="B2099">
        <v>1.3547999999999999E-2</v>
      </c>
      <c r="C2099">
        <v>1.3221999999999999E-2</v>
      </c>
      <c r="D2099">
        <v>0.70813999999999999</v>
      </c>
      <c r="E2099">
        <v>269.81231700000001</v>
      </c>
      <c r="F2099">
        <v>-2.1692650000000002</v>
      </c>
      <c r="G2099">
        <v>2.9951999999999999E-2</v>
      </c>
      <c r="H2099">
        <v>1.4757395258967599E+19</v>
      </c>
    </row>
    <row r="2100" spans="1:8" x14ac:dyDescent="0.2">
      <c r="A2100">
        <v>0.70582299999999998</v>
      </c>
      <c r="B2100">
        <v>1.2992E-2</v>
      </c>
      <c r="C2100">
        <v>1.3717E-2</v>
      </c>
      <c r="D2100">
        <v>0.70813599999999999</v>
      </c>
      <c r="E2100">
        <v>269.811554</v>
      </c>
      <c r="F2100">
        <v>-2.164393</v>
      </c>
      <c r="G2100">
        <v>-5.5187E-2</v>
      </c>
      <c r="H2100">
        <v>1.4757395258967599E+19</v>
      </c>
    </row>
    <row r="2101" spans="1:8" x14ac:dyDescent="0.2">
      <c r="A2101">
        <v>0.70580500000000002</v>
      </c>
      <c r="B2101">
        <v>1.2977000000000001E-2</v>
      </c>
      <c r="C2101">
        <v>1.3580999999999999E-2</v>
      </c>
      <c r="D2101">
        <v>0.70815700000000004</v>
      </c>
      <c r="E2101">
        <v>269.80853300000001</v>
      </c>
      <c r="F2101">
        <v>-2.1522009999999998</v>
      </c>
      <c r="G2101">
        <v>-4.5352000000000003E-2</v>
      </c>
      <c r="H2101">
        <v>1.4757395258967599E+19</v>
      </c>
    </row>
    <row r="2102" spans="1:8" x14ac:dyDescent="0.2">
      <c r="A2102">
        <v>0.70585100000000001</v>
      </c>
      <c r="B2102">
        <v>1.3224E-2</v>
      </c>
      <c r="C2102">
        <v>1.3259999999999999E-2</v>
      </c>
      <c r="D2102">
        <v>0.70811299999999999</v>
      </c>
      <c r="E2102">
        <v>269.81668100000002</v>
      </c>
      <c r="F2102">
        <v>-2.146099</v>
      </c>
      <c r="G2102">
        <v>5.1999999999999995E-4</v>
      </c>
      <c r="H2102">
        <v>1.4757395258967599E+19</v>
      </c>
    </row>
    <row r="2103" spans="1:8" x14ac:dyDescent="0.2">
      <c r="A2103">
        <v>0.70589400000000002</v>
      </c>
      <c r="B2103">
        <v>1.3554999999999999E-2</v>
      </c>
      <c r="C2103">
        <v>1.2749999999999999E-2</v>
      </c>
      <c r="D2103">
        <v>0.70807299999999995</v>
      </c>
      <c r="E2103">
        <v>269.82470699999999</v>
      </c>
      <c r="F2103">
        <v>-2.1314669999999998</v>
      </c>
      <c r="G2103">
        <v>6.8451999999999999E-2</v>
      </c>
      <c r="H2103">
        <v>1.4757395258967599E+19</v>
      </c>
    </row>
    <row r="2104" spans="1:8" x14ac:dyDescent="0.2">
      <c r="A2104">
        <v>0.70583700000000005</v>
      </c>
      <c r="B2104">
        <v>1.3731999999999999E-2</v>
      </c>
      <c r="C2104">
        <v>1.2551E-2</v>
      </c>
      <c r="D2104">
        <v>0.70813000000000004</v>
      </c>
      <c r="E2104">
        <v>269.81607100000002</v>
      </c>
      <c r="F2104">
        <v>-2.1296249999999999</v>
      </c>
      <c r="G2104">
        <v>9.9163000000000001E-2</v>
      </c>
      <c r="H2104">
        <v>1.4757395258967599E+19</v>
      </c>
    </row>
    <row r="2105" spans="1:8" x14ac:dyDescent="0.2">
      <c r="A2105">
        <v>0.70587100000000003</v>
      </c>
      <c r="B2105">
        <v>1.3547999999999999E-2</v>
      </c>
      <c r="C2105">
        <v>1.2794E-2</v>
      </c>
      <c r="D2105">
        <v>0.70809599999999995</v>
      </c>
      <c r="E2105">
        <v>269.82089200000001</v>
      </c>
      <c r="F2105">
        <v>-2.1345130000000001</v>
      </c>
      <c r="G2105">
        <v>6.4422999999999994E-2</v>
      </c>
      <c r="H2105">
        <v>1.4757395258967599E+19</v>
      </c>
    </row>
    <row r="2106" spans="1:8" x14ac:dyDescent="0.2">
      <c r="A2106">
        <v>0.70589299999999999</v>
      </c>
      <c r="B2106">
        <v>1.3202999999999999E-2</v>
      </c>
      <c r="C2106">
        <v>1.3093E-2</v>
      </c>
      <c r="D2106">
        <v>0.70807399999999998</v>
      </c>
      <c r="E2106">
        <v>269.82351699999998</v>
      </c>
      <c r="F2106">
        <v>-2.1308560000000001</v>
      </c>
      <c r="G2106">
        <v>1.2163999999999999E-2</v>
      </c>
      <c r="H2106">
        <v>1.4757395258967599E+19</v>
      </c>
    </row>
    <row r="2107" spans="1:8" x14ac:dyDescent="0.2">
      <c r="A2107">
        <v>0.70584800000000003</v>
      </c>
      <c r="B2107">
        <v>1.3329000000000001E-2</v>
      </c>
      <c r="C2107">
        <v>1.3088000000000001E-2</v>
      </c>
      <c r="D2107">
        <v>0.708117</v>
      </c>
      <c r="E2107">
        <v>269.81658900000002</v>
      </c>
      <c r="F2107">
        <v>-2.1406130000000001</v>
      </c>
      <c r="G2107">
        <v>2.2974999999999999E-2</v>
      </c>
      <c r="H2107">
        <v>1.4757395258967599E+19</v>
      </c>
    </row>
    <row r="2108" spans="1:8" x14ac:dyDescent="0.2">
      <c r="A2108">
        <v>0.70585200000000003</v>
      </c>
      <c r="B2108">
        <v>1.3546000000000001E-2</v>
      </c>
      <c r="C2108">
        <v>1.2867999999999999E-2</v>
      </c>
      <c r="D2108">
        <v>0.70811199999999996</v>
      </c>
      <c r="E2108">
        <v>269.81793199999998</v>
      </c>
      <c r="F2108">
        <v>-2.1403099999999999</v>
      </c>
      <c r="G2108">
        <v>5.8382000000000003E-2</v>
      </c>
      <c r="H2108">
        <v>1.4757395258967599E+19</v>
      </c>
    </row>
    <row r="2109" spans="1:8" x14ac:dyDescent="0.2">
      <c r="A2109">
        <v>0.70583300000000004</v>
      </c>
      <c r="B2109">
        <v>1.3391999999999999E-2</v>
      </c>
      <c r="C2109">
        <v>1.3119E-2</v>
      </c>
      <c r="D2109">
        <v>0.70813099999999995</v>
      </c>
      <c r="E2109">
        <v>269.81423999999998</v>
      </c>
      <c r="F2109">
        <v>-2.148231</v>
      </c>
      <c r="G2109">
        <v>2.5610000000000001E-2</v>
      </c>
      <c r="H2109">
        <v>1.4757395258967599E+19</v>
      </c>
    </row>
    <row r="2110" spans="1:8" x14ac:dyDescent="0.2">
      <c r="A2110">
        <v>0.70576700000000003</v>
      </c>
      <c r="B2110">
        <v>1.2737E-2</v>
      </c>
      <c r="C2110">
        <v>1.3809E-2</v>
      </c>
      <c r="D2110">
        <v>0.70819500000000002</v>
      </c>
      <c r="E2110">
        <v>269.80163599999997</v>
      </c>
      <c r="F2110">
        <v>-2.151281</v>
      </c>
      <c r="G2110">
        <v>-8.3182000000000006E-2</v>
      </c>
      <c r="H2110">
        <v>1.4757395258967599E+19</v>
      </c>
    </row>
    <row r="2111" spans="1:8" x14ac:dyDescent="0.2">
      <c r="A2111">
        <v>0.70577900000000005</v>
      </c>
      <c r="B2111">
        <v>1.2917E-2</v>
      </c>
      <c r="C2111">
        <v>1.3535999999999999E-2</v>
      </c>
      <c r="D2111">
        <v>0.70818499999999995</v>
      </c>
      <c r="E2111">
        <v>269.80419899999998</v>
      </c>
      <c r="F2111">
        <v>-2.1436540000000002</v>
      </c>
      <c r="G2111">
        <v>-4.6432000000000001E-2</v>
      </c>
      <c r="H2111">
        <v>1.4757395258967599E+19</v>
      </c>
    </row>
    <row r="2112" spans="1:8" x14ac:dyDescent="0.2">
      <c r="A2112">
        <v>0.70583099999999999</v>
      </c>
      <c r="B2112">
        <v>1.3478E-2</v>
      </c>
      <c r="C2112">
        <v>1.2879E-2</v>
      </c>
      <c r="D2112">
        <v>0.70813499999999996</v>
      </c>
      <c r="E2112">
        <v>269.814301</v>
      </c>
      <c r="F2112">
        <v>-2.1357249999999999</v>
      </c>
      <c r="G2112">
        <v>5.2048999999999998E-2</v>
      </c>
      <c r="H2112">
        <v>1.4757395258967599E+19</v>
      </c>
    </row>
    <row r="2113" spans="1:8" x14ac:dyDescent="0.2">
      <c r="A2113">
        <v>0.70581499999999997</v>
      </c>
      <c r="B2113">
        <v>1.3912000000000001E-2</v>
      </c>
      <c r="C2113">
        <v>1.2323000000000001E-2</v>
      </c>
      <c r="D2113">
        <v>0.70815300000000003</v>
      </c>
      <c r="E2113">
        <v>269.813019</v>
      </c>
      <c r="F2113">
        <v>-2.125664</v>
      </c>
      <c r="G2113">
        <v>0.13225000000000001</v>
      </c>
      <c r="H2113">
        <v>1.4757395258967599E+19</v>
      </c>
    </row>
    <row r="2114" spans="1:8" x14ac:dyDescent="0.2">
      <c r="A2114">
        <v>0.70576799999999995</v>
      </c>
      <c r="B2114">
        <v>1.4224000000000001E-2</v>
      </c>
      <c r="C2114">
        <v>1.2007E-2</v>
      </c>
      <c r="D2114">
        <v>0.70819900000000002</v>
      </c>
      <c r="E2114">
        <v>269.80636600000003</v>
      </c>
      <c r="F2114">
        <v>-2.1253380000000002</v>
      </c>
      <c r="G2114">
        <v>0.183258</v>
      </c>
      <c r="H2114">
        <v>1.4757395258967599E+19</v>
      </c>
    </row>
    <row r="2115" spans="1:8" x14ac:dyDescent="0.2">
      <c r="A2115">
        <v>0.70579099999999995</v>
      </c>
      <c r="B2115">
        <v>1.4095999999999999E-2</v>
      </c>
      <c r="C2115">
        <v>1.2083E-2</v>
      </c>
      <c r="D2115">
        <v>0.70817699999999995</v>
      </c>
      <c r="E2115">
        <v>269.80972300000002</v>
      </c>
      <c r="F2115">
        <v>-2.1210810000000002</v>
      </c>
      <c r="G2115">
        <v>0.16666700000000001</v>
      </c>
      <c r="H2115">
        <v>1.4757395258967599E+19</v>
      </c>
    </row>
    <row r="2116" spans="1:8" x14ac:dyDescent="0.2">
      <c r="A2116">
        <v>0.705766</v>
      </c>
      <c r="B2116">
        <v>1.3856E-2</v>
      </c>
      <c r="C2116">
        <v>1.2311000000000001E-2</v>
      </c>
      <c r="D2116">
        <v>0.708202</v>
      </c>
      <c r="E2116">
        <v>269.80493200000001</v>
      </c>
      <c r="F2116">
        <v>-2.1201539999999999</v>
      </c>
      <c r="G2116">
        <v>0.12885099999999999</v>
      </c>
      <c r="H2116">
        <v>1.4757395258967599E+19</v>
      </c>
    </row>
    <row r="2117" spans="1:8" x14ac:dyDescent="0.2">
      <c r="A2117">
        <v>0.70575600000000005</v>
      </c>
      <c r="B2117">
        <v>1.3046E-2</v>
      </c>
      <c r="C2117">
        <v>1.3185000000000001E-2</v>
      </c>
      <c r="D2117">
        <v>0.70821199999999995</v>
      </c>
      <c r="E2117">
        <v>269.80081200000001</v>
      </c>
      <c r="F2117">
        <v>-2.1256390000000001</v>
      </c>
      <c r="G2117">
        <v>-7.548E-3</v>
      </c>
      <c r="H2117">
        <v>1.4757395258967599E+19</v>
      </c>
    </row>
    <row r="2118" spans="1:8" x14ac:dyDescent="0.2">
      <c r="A2118">
        <v>0.70571399999999995</v>
      </c>
      <c r="B2118">
        <v>1.2232E-2</v>
      </c>
      <c r="C2118">
        <v>1.4001E-2</v>
      </c>
      <c r="D2118">
        <v>0.70825300000000002</v>
      </c>
      <c r="E2118">
        <v>269.79162600000001</v>
      </c>
      <c r="F2118">
        <v>-2.1259649999999999</v>
      </c>
      <c r="G2118">
        <v>-0.139463</v>
      </c>
      <c r="H2118">
        <v>1.4757395258967599E+19</v>
      </c>
    </row>
    <row r="2119" spans="1:8" x14ac:dyDescent="0.2">
      <c r="A2119">
        <v>0.70575699999999997</v>
      </c>
      <c r="B2119">
        <v>1.2475999999999999E-2</v>
      </c>
      <c r="C2119">
        <v>1.3798E-2</v>
      </c>
      <c r="D2119">
        <v>0.70820899999999998</v>
      </c>
      <c r="E2119">
        <v>269.79937699999999</v>
      </c>
      <c r="F2119">
        <v>-2.129289</v>
      </c>
      <c r="G2119">
        <v>-0.103422</v>
      </c>
      <c r="H2119">
        <v>1.4757395258967599E+19</v>
      </c>
    </row>
    <row r="2120" spans="1:8" x14ac:dyDescent="0.2">
      <c r="A2120">
        <v>0.70572100000000004</v>
      </c>
      <c r="B2120">
        <v>1.259E-2</v>
      </c>
      <c r="C2120">
        <v>1.3629E-2</v>
      </c>
      <c r="D2120">
        <v>0.70824699999999996</v>
      </c>
      <c r="E2120">
        <v>269.79385400000001</v>
      </c>
      <c r="F2120">
        <v>-2.1247229999999999</v>
      </c>
      <c r="G2120">
        <v>-8.0343999999999999E-2</v>
      </c>
      <c r="H2120">
        <v>1.4757395258967599E+19</v>
      </c>
    </row>
    <row r="2121" spans="1:8" x14ac:dyDescent="0.2">
      <c r="A2121">
        <v>0.70574899999999996</v>
      </c>
      <c r="B2121">
        <v>1.3571E-2</v>
      </c>
      <c r="C2121">
        <v>1.2659E-2</v>
      </c>
      <c r="D2121">
        <v>0.70821900000000004</v>
      </c>
      <c r="E2121">
        <v>269.80123900000001</v>
      </c>
      <c r="F2121">
        <v>-2.1253289999999998</v>
      </c>
      <c r="G2121">
        <v>7.7614000000000002E-2</v>
      </c>
      <c r="H2121">
        <v>1.4757395258967599E+19</v>
      </c>
    </row>
    <row r="2122" spans="1:8" x14ac:dyDescent="0.2">
      <c r="A2122">
        <v>0.70355500000000004</v>
      </c>
      <c r="B2122">
        <v>-1.1153E-2</v>
      </c>
      <c r="C2122">
        <v>3.7142000000000001E-2</v>
      </c>
      <c r="D2122">
        <v>0.70958200000000005</v>
      </c>
      <c r="E2122">
        <v>269.438782</v>
      </c>
      <c r="F2122">
        <v>-2.1263809999999999</v>
      </c>
      <c r="G2122">
        <v>-3.904309</v>
      </c>
      <c r="H2122">
        <v>1.4757395258967599E+19</v>
      </c>
    </row>
    <row r="2123" spans="1:8" x14ac:dyDescent="0.2">
      <c r="A2123">
        <v>0.70042199999999999</v>
      </c>
      <c r="B2123">
        <v>-1.1813000000000001E-2</v>
      </c>
      <c r="C2123">
        <v>3.8061999999999999E-2</v>
      </c>
      <c r="D2123">
        <v>0.71261600000000003</v>
      </c>
      <c r="E2123">
        <v>268.93502799999999</v>
      </c>
      <c r="F2123">
        <v>-2.165861</v>
      </c>
      <c r="G2123">
        <v>-4.0229400000000002</v>
      </c>
      <c r="H2123">
        <v>1.4757395258967599E+19</v>
      </c>
    </row>
    <row r="2124" spans="1:8" x14ac:dyDescent="0.2">
      <c r="A2124">
        <v>0.70094900000000004</v>
      </c>
      <c r="B2124">
        <v>1.1069999999999999E-3</v>
      </c>
      <c r="C2124">
        <v>2.5333999999999999E-2</v>
      </c>
      <c r="D2124">
        <v>0.71276099999999998</v>
      </c>
      <c r="E2124">
        <v>269.00592</v>
      </c>
      <c r="F2124">
        <v>-2.1598670000000002</v>
      </c>
      <c r="G2124">
        <v>-1.9448829999999999</v>
      </c>
      <c r="H2124">
        <v>1.4757395258967599E+19</v>
      </c>
    </row>
    <row r="2125" spans="1:8" x14ac:dyDescent="0.2">
      <c r="A2125">
        <v>0.70125800000000005</v>
      </c>
      <c r="B2125">
        <v>1.3780000000000001E-2</v>
      </c>
      <c r="C2125">
        <v>1.2883E-2</v>
      </c>
      <c r="D2125">
        <v>0.71265800000000001</v>
      </c>
      <c r="E2125">
        <v>269.07775900000001</v>
      </c>
      <c r="F2125">
        <v>-2.1599279999999998</v>
      </c>
      <c r="G2125">
        <v>9.0024999999999994E-2</v>
      </c>
      <c r="H2125">
        <v>1.4757395258967599E+19</v>
      </c>
    </row>
    <row r="2126" spans="1:8" x14ac:dyDescent="0.2">
      <c r="A2126">
        <v>0.70135800000000004</v>
      </c>
      <c r="B2126">
        <v>2.0048E-2</v>
      </c>
      <c r="C2126">
        <v>6.711E-3</v>
      </c>
      <c r="D2126">
        <v>0.71249600000000002</v>
      </c>
      <c r="E2126">
        <v>269.11798099999999</v>
      </c>
      <c r="F2126">
        <v>-2.1600429999999999</v>
      </c>
      <c r="G2126">
        <v>1.0975349999999999</v>
      </c>
      <c r="H2126">
        <v>1.4757395258967599E+19</v>
      </c>
    </row>
    <row r="2127" spans="1:8" x14ac:dyDescent="0.2">
      <c r="A2127">
        <v>0.70135999999999998</v>
      </c>
      <c r="B2127">
        <v>1.9949999999999999E-2</v>
      </c>
      <c r="C2127">
        <v>6.7510000000000001E-3</v>
      </c>
      <c r="D2127">
        <v>0.71249600000000002</v>
      </c>
      <c r="E2127">
        <v>269.11792000000003</v>
      </c>
      <c r="F2127">
        <v>-2.1554790000000001</v>
      </c>
      <c r="G2127">
        <v>1.0863560000000001</v>
      </c>
      <c r="H2127">
        <v>1.4757395258967599E+19</v>
      </c>
    </row>
    <row r="2128" spans="1:8" x14ac:dyDescent="0.2">
      <c r="A2128">
        <v>0.70124399999999998</v>
      </c>
      <c r="B2128">
        <v>1.6815E-2</v>
      </c>
      <c r="C2128">
        <v>9.8309999999999995E-3</v>
      </c>
      <c r="D2128">
        <v>0.71265500000000004</v>
      </c>
      <c r="E2128">
        <v>269.08615099999997</v>
      </c>
      <c r="F2128">
        <v>-2.1546609999999999</v>
      </c>
      <c r="G2128">
        <v>0.58313899999999996</v>
      </c>
      <c r="H2128">
        <v>1.4757395258967599E+19</v>
      </c>
    </row>
    <row r="2129" spans="1:8" x14ac:dyDescent="0.2">
      <c r="A2129">
        <v>0.70116100000000003</v>
      </c>
      <c r="B2129">
        <v>1.3280999999999999E-2</v>
      </c>
      <c r="C2129">
        <v>1.3167E-2</v>
      </c>
      <c r="D2129">
        <v>0.71275699999999997</v>
      </c>
      <c r="E2129">
        <v>269.060699</v>
      </c>
      <c r="F2129">
        <v>-2.142954</v>
      </c>
      <c r="G2129">
        <v>2.6804999999999999E-2</v>
      </c>
      <c r="H2129">
        <v>1.4757395258967599E+19</v>
      </c>
    </row>
    <row r="2130" spans="1:8" x14ac:dyDescent="0.2">
      <c r="A2130">
        <v>0.697052</v>
      </c>
      <c r="B2130">
        <v>1.2435E-2</v>
      </c>
      <c r="C2130">
        <v>1.4054000000000001E-2</v>
      </c>
      <c r="D2130">
        <v>0.71677500000000005</v>
      </c>
      <c r="E2130">
        <v>268.39968900000002</v>
      </c>
      <c r="F2130">
        <v>-2.14811</v>
      </c>
      <c r="G2130">
        <v>-0.101176</v>
      </c>
      <c r="H2130">
        <v>1.4757395258967599E+19</v>
      </c>
    </row>
    <row r="2131" spans="1:8" x14ac:dyDescent="0.2">
      <c r="A2131">
        <v>0.69702500000000001</v>
      </c>
      <c r="B2131">
        <v>1.256E-2</v>
      </c>
      <c r="C2131">
        <v>1.4E-2</v>
      </c>
      <c r="D2131">
        <v>0.71679999999999999</v>
      </c>
      <c r="E2131">
        <v>268.39566000000002</v>
      </c>
      <c r="F2131">
        <v>-2.1536059999999999</v>
      </c>
      <c r="G2131">
        <v>-8.6538000000000004E-2</v>
      </c>
      <c r="H2131">
        <v>1.4757395258967599E+19</v>
      </c>
    </row>
    <row r="2132" spans="1:8" x14ac:dyDescent="0.2">
      <c r="A2132">
        <v>0.696994</v>
      </c>
      <c r="B2132">
        <v>1.2822999999999999E-2</v>
      </c>
      <c r="C2132">
        <v>1.3736E-2</v>
      </c>
      <c r="D2132">
        <v>0.716831</v>
      </c>
      <c r="E2132">
        <v>268.391479</v>
      </c>
      <c r="F2132">
        <v>-2.153003</v>
      </c>
      <c r="G2132">
        <v>-4.3794E-2</v>
      </c>
      <c r="H2132">
        <v>1.4757395258967599E+19</v>
      </c>
    </row>
    <row r="2133" spans="1:8" x14ac:dyDescent="0.2">
      <c r="A2133">
        <v>0.69702600000000003</v>
      </c>
      <c r="B2133">
        <v>1.3209E-2</v>
      </c>
      <c r="C2133">
        <v>1.3357000000000001E-2</v>
      </c>
      <c r="D2133">
        <v>0.71679999999999999</v>
      </c>
      <c r="E2133">
        <v>268.39776599999999</v>
      </c>
      <c r="F2133">
        <v>-2.1526960000000002</v>
      </c>
      <c r="G2133">
        <v>1.8126E-2</v>
      </c>
      <c r="H2133">
        <v>1.4757395258967599E+19</v>
      </c>
    </row>
    <row r="2134" spans="1:8" x14ac:dyDescent="0.2">
      <c r="A2134">
        <v>0.69701999999999997</v>
      </c>
      <c r="B2134">
        <v>1.3691E-2</v>
      </c>
      <c r="C2134">
        <v>1.2755000000000001E-2</v>
      </c>
      <c r="D2134">
        <v>0.71680699999999997</v>
      </c>
      <c r="E2134">
        <v>268.39831500000003</v>
      </c>
      <c r="F2134">
        <v>-2.1417229999999998</v>
      </c>
      <c r="G2134">
        <v>0.10578700000000001</v>
      </c>
      <c r="H2134">
        <v>1.4757395258967599E+19</v>
      </c>
    </row>
    <row r="2135" spans="1:8" x14ac:dyDescent="0.2">
      <c r="A2135">
        <v>0.69703899999999996</v>
      </c>
      <c r="B2135">
        <v>1.3883E-2</v>
      </c>
      <c r="C2135">
        <v>1.2635E-2</v>
      </c>
      <c r="D2135">
        <v>0.71678699999999995</v>
      </c>
      <c r="E2135">
        <v>268.40197799999999</v>
      </c>
      <c r="F2135">
        <v>-2.1472199999999999</v>
      </c>
      <c r="G2135">
        <v>0.13103200000000001</v>
      </c>
      <c r="H2135">
        <v>1.4757395258967599E+19</v>
      </c>
    </row>
    <row r="2136" spans="1:8" x14ac:dyDescent="0.2">
      <c r="A2136">
        <v>0.697075</v>
      </c>
      <c r="B2136">
        <v>1.3658E-2</v>
      </c>
      <c r="C2136">
        <v>1.2754E-2</v>
      </c>
      <c r="D2136">
        <v>0.716754</v>
      </c>
      <c r="E2136">
        <v>268.40704299999999</v>
      </c>
      <c r="F2136">
        <v>-2.1390009999999999</v>
      </c>
      <c r="G2136">
        <v>0.103018</v>
      </c>
      <c r="H2136">
        <v>1.4757395258967599E+19</v>
      </c>
    </row>
    <row r="2137" spans="1:8" x14ac:dyDescent="0.2">
      <c r="A2137">
        <v>0.69703300000000001</v>
      </c>
      <c r="B2137">
        <v>1.3452E-2</v>
      </c>
      <c r="C2137">
        <v>1.298E-2</v>
      </c>
      <c r="D2137">
        <v>0.71679499999999996</v>
      </c>
      <c r="E2137">
        <v>268.39962800000001</v>
      </c>
      <c r="F2137">
        <v>-2.1411229999999999</v>
      </c>
      <c r="G2137">
        <v>6.8110000000000004E-2</v>
      </c>
      <c r="H2137">
        <v>1.4757395258967599E+19</v>
      </c>
    </row>
    <row r="2138" spans="1:8" x14ac:dyDescent="0.2">
      <c r="A2138">
        <v>0.69419299999999995</v>
      </c>
      <c r="B2138">
        <v>-8.6709999999999999E-3</v>
      </c>
      <c r="C2138">
        <v>3.4291000000000002E-2</v>
      </c>
      <c r="D2138">
        <v>0.71891899999999997</v>
      </c>
      <c r="E2138">
        <v>267.93078600000001</v>
      </c>
      <c r="F2138">
        <v>-2.1395369999999998</v>
      </c>
      <c r="G2138">
        <v>-3.4441739999999998</v>
      </c>
      <c r="H2138">
        <v>1.4757395258967599E+19</v>
      </c>
    </row>
    <row r="2139" spans="1:8" x14ac:dyDescent="0.2">
      <c r="A2139">
        <v>0.69313599999999997</v>
      </c>
      <c r="B2139">
        <v>-9.9450000000000007E-3</v>
      </c>
      <c r="C2139">
        <v>3.5555999999999997E-2</v>
      </c>
      <c r="D2139">
        <v>0.71986099999999997</v>
      </c>
      <c r="E2139">
        <v>267.76446499999997</v>
      </c>
      <c r="F2139">
        <v>-2.1479659999999998</v>
      </c>
      <c r="G2139">
        <v>-3.6470060000000002</v>
      </c>
      <c r="H2139">
        <v>1.4757395258967599E+19</v>
      </c>
    </row>
    <row r="2140" spans="1:8" x14ac:dyDescent="0.2">
      <c r="A2140">
        <v>0.693604</v>
      </c>
      <c r="B2140">
        <v>9.4700000000000003E-4</v>
      </c>
      <c r="C2140">
        <v>2.5165E-2</v>
      </c>
      <c r="D2140">
        <v>0.71991700000000003</v>
      </c>
      <c r="E2140">
        <v>267.830963</v>
      </c>
      <c r="F2140">
        <v>-2.1529410000000002</v>
      </c>
      <c r="G2140">
        <v>-1.922383</v>
      </c>
      <c r="H2140">
        <v>1.4757395258967599E+19</v>
      </c>
    </row>
    <row r="2141" spans="1:8" x14ac:dyDescent="0.2">
      <c r="A2141">
        <v>0.69394999999999996</v>
      </c>
      <c r="B2141">
        <v>1.2441000000000001E-2</v>
      </c>
      <c r="C2141">
        <v>1.4043E-2</v>
      </c>
      <c r="D2141">
        <v>0.71977899999999995</v>
      </c>
      <c r="E2141">
        <v>267.90490699999998</v>
      </c>
      <c r="F2141">
        <v>-2.1480959999999998</v>
      </c>
      <c r="G2141">
        <v>-9.0579000000000007E-2</v>
      </c>
      <c r="H2141">
        <v>1.4757395258967599E+19</v>
      </c>
    </row>
    <row r="2142" spans="1:8" x14ac:dyDescent="0.2">
      <c r="A2142">
        <v>0.69405700000000004</v>
      </c>
      <c r="B2142">
        <v>1.8803E-2</v>
      </c>
      <c r="C2142">
        <v>7.9019999999999993E-3</v>
      </c>
      <c r="D2142">
        <v>0.71963100000000002</v>
      </c>
      <c r="E2142">
        <v>267.94448899999998</v>
      </c>
      <c r="F2142">
        <v>-2.1478649999999999</v>
      </c>
      <c r="G2142">
        <v>0.92214700000000005</v>
      </c>
      <c r="H2142">
        <v>1.4757395258967599E+19</v>
      </c>
    </row>
    <row r="2143" spans="1:8" x14ac:dyDescent="0.2">
      <c r="A2143">
        <v>0.69408400000000003</v>
      </c>
      <c r="B2143">
        <v>1.9649E-2</v>
      </c>
      <c r="C2143">
        <v>7.0239999999999999E-3</v>
      </c>
      <c r="D2143">
        <v>0.71959200000000001</v>
      </c>
      <c r="E2143">
        <v>267.95245399999999</v>
      </c>
      <c r="F2143">
        <v>-2.1428509999999998</v>
      </c>
      <c r="G2143">
        <v>1.061644</v>
      </c>
      <c r="H2143">
        <v>1.4757395258967599E+19</v>
      </c>
    </row>
    <row r="2144" spans="1:8" x14ac:dyDescent="0.2">
      <c r="A2144">
        <v>0.69403599999999999</v>
      </c>
      <c r="B2144">
        <v>1.7243000000000001E-2</v>
      </c>
      <c r="C2144">
        <v>9.5139999999999999E-3</v>
      </c>
      <c r="D2144">
        <v>0.71967099999999995</v>
      </c>
      <c r="E2144">
        <v>267.93478399999998</v>
      </c>
      <c r="F2144">
        <v>-2.1565949999999998</v>
      </c>
      <c r="G2144">
        <v>0.665381</v>
      </c>
      <c r="H2144">
        <v>1.4757395258967599E+19</v>
      </c>
    </row>
    <row r="2145" spans="1:8" x14ac:dyDescent="0.2">
      <c r="A2145">
        <v>0.69392900000000002</v>
      </c>
      <c r="B2145">
        <v>1.3332E-2</v>
      </c>
      <c r="C2145">
        <v>1.3365999999999999E-2</v>
      </c>
      <c r="D2145">
        <v>0.71979599999999999</v>
      </c>
      <c r="E2145">
        <v>267.90429699999999</v>
      </c>
      <c r="F2145">
        <v>-2.1631149999999999</v>
      </c>
      <c r="G2145">
        <v>3.6766E-2</v>
      </c>
      <c r="H2145">
        <v>1.4757395258967599E+19</v>
      </c>
    </row>
    <row r="2146" spans="1:8" x14ac:dyDescent="0.2">
      <c r="A2146">
        <v>0.69385200000000002</v>
      </c>
      <c r="B2146">
        <v>1.1585E-2</v>
      </c>
      <c r="C2146">
        <v>1.5091E-2</v>
      </c>
      <c r="D2146">
        <v>0.71986700000000003</v>
      </c>
      <c r="E2146">
        <v>267.88696299999998</v>
      </c>
      <c r="F2146">
        <v>-2.1665239999999999</v>
      </c>
      <c r="G2146">
        <v>-0.24429500000000001</v>
      </c>
      <c r="H2146">
        <v>1.4757395258967599E+19</v>
      </c>
    </row>
    <row r="2147" spans="1:8" x14ac:dyDescent="0.2">
      <c r="A2147">
        <v>0.693824</v>
      </c>
      <c r="B2147">
        <v>1.1266E-2</v>
      </c>
      <c r="C2147">
        <v>1.5373E-2</v>
      </c>
      <c r="D2147">
        <v>0.71989199999999998</v>
      </c>
      <c r="E2147">
        <v>267.88171399999999</v>
      </c>
      <c r="F2147">
        <v>-2.1644130000000001</v>
      </c>
      <c r="G2147">
        <v>-0.29290899999999997</v>
      </c>
      <c r="H2147">
        <v>1.4757395258967599E+19</v>
      </c>
    </row>
    <row r="2148" spans="1:8" x14ac:dyDescent="0.2">
      <c r="A2148">
        <v>0.69388700000000003</v>
      </c>
      <c r="B2148">
        <v>1.2936E-2</v>
      </c>
      <c r="C2148">
        <v>1.3722E-2</v>
      </c>
      <c r="D2148">
        <v>0.71983600000000003</v>
      </c>
      <c r="E2148">
        <v>267.89642300000003</v>
      </c>
      <c r="F2148">
        <v>-2.1610070000000001</v>
      </c>
      <c r="G2148">
        <v>-2.3997000000000001E-2</v>
      </c>
      <c r="H2148">
        <v>1.4757395258967599E+19</v>
      </c>
    </row>
    <row r="2149" spans="1:8" x14ac:dyDescent="0.2">
      <c r="A2149">
        <v>0.69390200000000002</v>
      </c>
      <c r="B2149">
        <v>1.3712999999999999E-2</v>
      </c>
      <c r="C2149">
        <v>1.3076000000000001E-2</v>
      </c>
      <c r="D2149">
        <v>0.71982000000000002</v>
      </c>
      <c r="E2149">
        <v>267.90106200000002</v>
      </c>
      <c r="F2149">
        <v>-2.1695350000000002</v>
      </c>
      <c r="G2149">
        <v>9.1383000000000006E-2</v>
      </c>
      <c r="H2149">
        <v>1.4757395258967599E+19</v>
      </c>
    </row>
    <row r="2150" spans="1:8" x14ac:dyDescent="0.2">
      <c r="A2150">
        <v>0.69391700000000001</v>
      </c>
      <c r="B2150">
        <v>1.4075000000000001E-2</v>
      </c>
      <c r="C2150">
        <v>1.2756999999999999E-2</v>
      </c>
      <c r="D2150">
        <v>0.719804</v>
      </c>
      <c r="E2150">
        <v>267.90469400000001</v>
      </c>
      <c r="F2150">
        <v>-2.1719840000000001</v>
      </c>
      <c r="G2150">
        <v>0.14658099999999999</v>
      </c>
      <c r="H2150">
        <v>1.4757395258967599E+19</v>
      </c>
    </row>
    <row r="2151" spans="1:8" x14ac:dyDescent="0.2">
      <c r="A2151">
        <v>0.69394</v>
      </c>
      <c r="B2151">
        <v>1.4163E-2</v>
      </c>
      <c r="C2151">
        <v>1.2671999999999999E-2</v>
      </c>
      <c r="D2151">
        <v>0.71978200000000003</v>
      </c>
      <c r="E2151">
        <v>267.908569</v>
      </c>
      <c r="F2151">
        <v>-2.171996</v>
      </c>
      <c r="G2151">
        <v>0.16053799999999999</v>
      </c>
      <c r="H2151">
        <v>1.4757395258967599E+19</v>
      </c>
    </row>
    <row r="2152" spans="1:8" x14ac:dyDescent="0.2">
      <c r="A2152">
        <v>0.69395799999999996</v>
      </c>
      <c r="B2152">
        <v>1.4505000000000001E-2</v>
      </c>
      <c r="C2152">
        <v>1.2397999999999999E-2</v>
      </c>
      <c r="D2152">
        <v>0.71976300000000004</v>
      </c>
      <c r="E2152">
        <v>267.912598</v>
      </c>
      <c r="F2152">
        <v>-2.1765819999999998</v>
      </c>
      <c r="G2152">
        <v>0.21041099999999999</v>
      </c>
      <c r="H2152">
        <v>1.4757395258967599E+19</v>
      </c>
    </row>
    <row r="2153" spans="1:8" x14ac:dyDescent="0.2">
      <c r="A2153">
        <v>0.69398899999999997</v>
      </c>
      <c r="B2153">
        <v>1.4343E-2</v>
      </c>
      <c r="C2153">
        <v>1.2485E-2</v>
      </c>
      <c r="D2153">
        <v>0.71973399999999998</v>
      </c>
      <c r="E2153">
        <v>267.91702299999997</v>
      </c>
      <c r="F2153">
        <v>-2.1708050000000001</v>
      </c>
      <c r="G2153">
        <v>0.190086</v>
      </c>
      <c r="H2153">
        <v>1.4757395258967599E+19</v>
      </c>
    </row>
    <row r="2154" spans="1:8" x14ac:dyDescent="0.2">
      <c r="A2154">
        <v>0.69394199999999995</v>
      </c>
      <c r="B2154">
        <v>1.3624000000000001E-2</v>
      </c>
      <c r="C2154">
        <v>1.3185000000000001E-2</v>
      </c>
      <c r="D2154">
        <v>0.71978200000000003</v>
      </c>
      <c r="E2154">
        <v>267.90716600000002</v>
      </c>
      <c r="F2154">
        <v>-2.1713870000000002</v>
      </c>
      <c r="G2154">
        <v>7.5245999999999993E-2</v>
      </c>
      <c r="H2154">
        <v>1.4757395258967599E+19</v>
      </c>
    </row>
    <row r="2155" spans="1:8" x14ac:dyDescent="0.2">
      <c r="A2155">
        <v>0.69389000000000001</v>
      </c>
      <c r="B2155">
        <v>1.3089E-2</v>
      </c>
      <c r="C2155">
        <v>1.3701E-2</v>
      </c>
      <c r="D2155">
        <v>0.71983200000000003</v>
      </c>
      <c r="E2155">
        <v>267.89724699999999</v>
      </c>
      <c r="F2155">
        <v>-2.1713849999999999</v>
      </c>
      <c r="G2155">
        <v>-9.776E-3</v>
      </c>
      <c r="H2155">
        <v>1.4757395258967599E+19</v>
      </c>
    </row>
    <row r="2156" spans="1:8" x14ac:dyDescent="0.2">
      <c r="A2156">
        <v>0.69386000000000003</v>
      </c>
      <c r="B2156">
        <v>1.3295E-2</v>
      </c>
      <c r="C2156">
        <v>1.3539000000000001E-2</v>
      </c>
      <c r="D2156">
        <v>0.71986000000000006</v>
      </c>
      <c r="E2156">
        <v>267.89321899999999</v>
      </c>
      <c r="F2156">
        <v>-2.174442</v>
      </c>
      <c r="G2156">
        <v>2.0275000000000001E-2</v>
      </c>
      <c r="H2156">
        <v>1.4757395258967599E+19</v>
      </c>
    </row>
    <row r="2157" spans="1:8" x14ac:dyDescent="0.2">
      <c r="A2157">
        <v>0.69386800000000004</v>
      </c>
      <c r="B2157">
        <v>1.3346E-2</v>
      </c>
      <c r="C2157">
        <v>1.3467E-2</v>
      </c>
      <c r="D2157">
        <v>0.71985299999999997</v>
      </c>
      <c r="E2157">
        <v>267.89453099999997</v>
      </c>
      <c r="F2157">
        <v>-2.1726139999999998</v>
      </c>
      <c r="G2157">
        <v>3.0131999999999999E-2</v>
      </c>
      <c r="H2157">
        <v>1.4757395258967599E+19</v>
      </c>
    </row>
    <row r="2158" spans="1:8" x14ac:dyDescent="0.2">
      <c r="A2158">
        <v>0.69386899999999996</v>
      </c>
      <c r="B2158">
        <v>1.3134E-2</v>
      </c>
      <c r="C2158">
        <v>1.3771E-2</v>
      </c>
      <c r="D2158">
        <v>0.71984899999999996</v>
      </c>
      <c r="E2158">
        <v>267.89416499999999</v>
      </c>
      <c r="F2158">
        <v>-2.1808459999999998</v>
      </c>
      <c r="G2158">
        <v>-1.1528999999999999E-2</v>
      </c>
      <c r="H2158">
        <v>1.4757395258967599E+19</v>
      </c>
    </row>
    <row r="2159" spans="1:8" x14ac:dyDescent="0.2">
      <c r="A2159">
        <v>0.69388899999999998</v>
      </c>
      <c r="B2159">
        <v>1.3136999999999999E-2</v>
      </c>
      <c r="C2159">
        <v>1.3724E-2</v>
      </c>
      <c r="D2159">
        <v>0.719831</v>
      </c>
      <c r="E2159">
        <v>267.89736900000003</v>
      </c>
      <c r="F2159">
        <v>-2.1771850000000001</v>
      </c>
      <c r="G2159">
        <v>-7.626E-3</v>
      </c>
      <c r="H2159">
        <v>1.4757395258967599E+19</v>
      </c>
    </row>
    <row r="2160" spans="1:8" x14ac:dyDescent="0.2">
      <c r="A2160">
        <v>0.69387699999999997</v>
      </c>
      <c r="B2160">
        <v>1.3535E-2</v>
      </c>
      <c r="C2160">
        <v>1.3374E-2</v>
      </c>
      <c r="D2160">
        <v>0.71984199999999998</v>
      </c>
      <c r="E2160">
        <v>267.89660600000002</v>
      </c>
      <c r="F2160">
        <v>-2.1799300000000001</v>
      </c>
      <c r="G2160">
        <v>5.3111999999999999E-2</v>
      </c>
      <c r="H2160">
        <v>1.4757395258967599E+19</v>
      </c>
    </row>
    <row r="2161" spans="1:8" x14ac:dyDescent="0.2">
      <c r="A2161">
        <v>0.69389299999999998</v>
      </c>
      <c r="B2161">
        <v>1.4189999999999999E-2</v>
      </c>
      <c r="C2161">
        <v>1.2609E-2</v>
      </c>
      <c r="D2161">
        <v>0.71982800000000002</v>
      </c>
      <c r="E2161">
        <v>267.901276</v>
      </c>
      <c r="F2161">
        <v>-2.1689620000000001</v>
      </c>
      <c r="G2161">
        <v>0.16789999999999999</v>
      </c>
      <c r="H2161">
        <v>1.4757395258967599E+19</v>
      </c>
    </row>
    <row r="2162" spans="1:8" x14ac:dyDescent="0.2">
      <c r="A2162">
        <v>0.69391599999999998</v>
      </c>
      <c r="B2162">
        <v>1.4425E-2</v>
      </c>
      <c r="C2162">
        <v>1.2430999999999999E-2</v>
      </c>
      <c r="D2162">
        <v>0.719804</v>
      </c>
      <c r="E2162">
        <v>267.90557899999999</v>
      </c>
      <c r="F2162">
        <v>-2.1729440000000002</v>
      </c>
      <c r="G2162">
        <v>0.201344</v>
      </c>
      <c r="H2162">
        <v>1.4757395258967599E+19</v>
      </c>
    </row>
    <row r="2163" spans="1:8" x14ac:dyDescent="0.2">
      <c r="A2163">
        <v>0.69388700000000003</v>
      </c>
      <c r="B2163">
        <v>1.3872000000000001E-2</v>
      </c>
      <c r="C2163">
        <v>1.2943E-2</v>
      </c>
      <c r="D2163">
        <v>0.71983399999999997</v>
      </c>
      <c r="E2163">
        <v>267.899292</v>
      </c>
      <c r="F2163">
        <v>-2.1710959999999999</v>
      </c>
      <c r="G2163">
        <v>0.115123</v>
      </c>
      <c r="H2163">
        <v>1.4757395258967599E+19</v>
      </c>
    </row>
    <row r="2164" spans="1:8" x14ac:dyDescent="0.2">
      <c r="A2164">
        <v>0.69390399999999997</v>
      </c>
      <c r="B2164">
        <v>1.3594E-2</v>
      </c>
      <c r="C2164">
        <v>1.3273E-2</v>
      </c>
      <c r="D2164">
        <v>0.71981700000000004</v>
      </c>
      <c r="E2164">
        <v>267.90106200000002</v>
      </c>
      <c r="F2164">
        <v>-2.1762830000000002</v>
      </c>
      <c r="G2164">
        <v>6.5880999999999995E-2</v>
      </c>
      <c r="H2164">
        <v>1.4757395258967599E+19</v>
      </c>
    </row>
    <row r="2165" spans="1:8" x14ac:dyDescent="0.2">
      <c r="A2165">
        <v>0.69393300000000002</v>
      </c>
      <c r="B2165">
        <v>1.3361E-2</v>
      </c>
      <c r="C2165">
        <v>1.3531E-2</v>
      </c>
      <c r="D2165">
        <v>0.71978799999999998</v>
      </c>
      <c r="E2165">
        <v>267.90505999999999</v>
      </c>
      <c r="F2165">
        <v>-2.1790289999999999</v>
      </c>
      <c r="G2165">
        <v>2.6044999999999999E-2</v>
      </c>
      <c r="H2165">
        <v>1.4757395258967599E+19</v>
      </c>
    </row>
    <row r="2166" spans="1:8" x14ac:dyDescent="0.2">
      <c r="A2166">
        <v>0.69392699999999996</v>
      </c>
      <c r="B2166">
        <v>1.2836999999999999E-2</v>
      </c>
      <c r="C2166">
        <v>1.4073E-2</v>
      </c>
      <c r="D2166">
        <v>0.71979400000000004</v>
      </c>
      <c r="E2166">
        <v>267.90240499999999</v>
      </c>
      <c r="F2166">
        <v>-2.18208</v>
      </c>
      <c r="G2166">
        <v>-6.0179999999999997E-2</v>
      </c>
      <c r="H2166">
        <v>1.4757395258967599E+19</v>
      </c>
    </row>
    <row r="2167" spans="1:8" x14ac:dyDescent="0.2">
      <c r="A2167">
        <v>0.69398000000000004</v>
      </c>
      <c r="B2167">
        <v>1.3115E-2</v>
      </c>
      <c r="C2167">
        <v>1.3816E-2</v>
      </c>
      <c r="D2167">
        <v>0.71974300000000002</v>
      </c>
      <c r="E2167">
        <v>267.91168199999998</v>
      </c>
      <c r="F2167">
        <v>-2.182982</v>
      </c>
      <c r="G2167">
        <v>-1.7000000000000001E-2</v>
      </c>
      <c r="H2167">
        <v>1.4757395258967599E+19</v>
      </c>
    </row>
    <row r="2168" spans="1:8" x14ac:dyDescent="0.2">
      <c r="A2168">
        <v>0.69399100000000002</v>
      </c>
      <c r="B2168">
        <v>1.3575E-2</v>
      </c>
      <c r="C2168">
        <v>1.3439E-2</v>
      </c>
      <c r="D2168">
        <v>0.71972999999999998</v>
      </c>
      <c r="E2168">
        <v>267.91485599999999</v>
      </c>
      <c r="F2168">
        <v>-2.188469</v>
      </c>
      <c r="G2168">
        <v>5.0823E-2</v>
      </c>
      <c r="H2168">
        <v>1.4757395258967599E+19</v>
      </c>
    </row>
    <row r="2169" spans="1:8" x14ac:dyDescent="0.2">
      <c r="A2169">
        <v>0.693971</v>
      </c>
      <c r="B2169">
        <v>1.3807E-2</v>
      </c>
      <c r="C2169">
        <v>1.3289E-2</v>
      </c>
      <c r="D2169">
        <v>0.71974800000000005</v>
      </c>
      <c r="E2169">
        <v>267.91238399999997</v>
      </c>
      <c r="F2169">
        <v>-2.1945649999999999</v>
      </c>
      <c r="G2169">
        <v>8.1994999999999998E-2</v>
      </c>
      <c r="H2169">
        <v>1.4757395258967599E+19</v>
      </c>
    </row>
    <row r="2170" spans="1:8" x14ac:dyDescent="0.2">
      <c r="A2170">
        <v>0.69398800000000005</v>
      </c>
      <c r="B2170">
        <v>1.3953E-2</v>
      </c>
      <c r="C2170">
        <v>1.3289E-2</v>
      </c>
      <c r="D2170">
        <v>0.71972899999999995</v>
      </c>
      <c r="E2170">
        <v>267.91558800000001</v>
      </c>
      <c r="F2170">
        <v>-2.2061570000000001</v>
      </c>
      <c r="G2170">
        <v>9.4010999999999997E-2</v>
      </c>
      <c r="H2170">
        <v>1.4757395258967599E+19</v>
      </c>
    </row>
    <row r="2171" spans="1:8" x14ac:dyDescent="0.2">
      <c r="A2171">
        <v>0.69401599999999997</v>
      </c>
      <c r="B2171">
        <v>1.4167000000000001E-2</v>
      </c>
      <c r="C2171">
        <v>1.3115E-2</v>
      </c>
      <c r="D2171">
        <v>0.71970100000000004</v>
      </c>
      <c r="E2171">
        <v>267.92077599999999</v>
      </c>
      <c r="F2171">
        <v>-2.2089099999999999</v>
      </c>
      <c r="G2171">
        <v>0.12537699999999999</v>
      </c>
      <c r="H2171">
        <v>1.4757395258967599E+19</v>
      </c>
    </row>
    <row r="2172" spans="1:8" x14ac:dyDescent="0.2">
      <c r="A2172">
        <v>0.69401599999999997</v>
      </c>
      <c r="B2172">
        <v>1.4312E-2</v>
      </c>
      <c r="C2172">
        <v>1.295E-2</v>
      </c>
      <c r="D2172">
        <v>0.71970100000000004</v>
      </c>
      <c r="E2172">
        <v>267.92111199999999</v>
      </c>
      <c r="F2172">
        <v>-2.2067760000000001</v>
      </c>
      <c r="G2172">
        <v>0.15041099999999999</v>
      </c>
      <c r="H2172">
        <v>1.4757395258967599E+19</v>
      </c>
    </row>
    <row r="2173" spans="1:8" x14ac:dyDescent="0.2">
      <c r="A2173">
        <v>0.69402299999999995</v>
      </c>
      <c r="B2173">
        <v>1.4401000000000001E-2</v>
      </c>
      <c r="C2173">
        <v>1.2730999999999999E-2</v>
      </c>
      <c r="D2173">
        <v>0.719696</v>
      </c>
      <c r="E2173">
        <v>267.92266799999999</v>
      </c>
      <c r="F2173">
        <v>-2.1958039999999999</v>
      </c>
      <c r="G2173">
        <v>0.17521600000000001</v>
      </c>
      <c r="H2173">
        <v>1.4757395258967599E+19</v>
      </c>
    </row>
    <row r="2174" spans="1:8" x14ac:dyDescent="0.2">
      <c r="A2174">
        <v>0.69400799999999996</v>
      </c>
      <c r="B2174">
        <v>1.4272E-2</v>
      </c>
      <c r="C2174">
        <v>1.2848E-2</v>
      </c>
      <c r="D2174">
        <v>0.71971099999999999</v>
      </c>
      <c r="E2174">
        <v>267.91980000000001</v>
      </c>
      <c r="F2174">
        <v>-2.1951849999999999</v>
      </c>
      <c r="G2174">
        <v>0.155334</v>
      </c>
      <c r="H2174">
        <v>1.4757395258967599E+19</v>
      </c>
    </row>
    <row r="2175" spans="1:8" x14ac:dyDescent="0.2">
      <c r="A2175">
        <v>0.69408300000000001</v>
      </c>
      <c r="B2175">
        <v>1.4014E-2</v>
      </c>
      <c r="C2175">
        <v>1.3030999999999999E-2</v>
      </c>
      <c r="D2175">
        <v>0.71964099999999998</v>
      </c>
      <c r="E2175">
        <v>267.93090799999999</v>
      </c>
      <c r="F2175">
        <v>-2.1897259999999998</v>
      </c>
      <c r="G2175">
        <v>0.11919</v>
      </c>
      <c r="H2175">
        <v>1.4757395258967599E+19</v>
      </c>
    </row>
    <row r="2176" spans="1:8" x14ac:dyDescent="0.2">
      <c r="A2176">
        <v>0.69406100000000004</v>
      </c>
      <c r="B2176">
        <v>1.3370999999999999E-2</v>
      </c>
      <c r="C2176">
        <v>1.3610000000000001E-2</v>
      </c>
      <c r="D2176">
        <v>0.71966399999999997</v>
      </c>
      <c r="E2176">
        <v>267.92529300000001</v>
      </c>
      <c r="F2176">
        <v>-2.1863630000000001</v>
      </c>
      <c r="G2176">
        <v>2.0246E-2</v>
      </c>
      <c r="H2176">
        <v>1.4757395258967599E+19</v>
      </c>
    </row>
    <row r="2177" spans="1:8" x14ac:dyDescent="0.2">
      <c r="A2177">
        <v>0.69404900000000003</v>
      </c>
      <c r="B2177">
        <v>1.3291000000000001E-2</v>
      </c>
      <c r="C2177">
        <v>1.3635E-2</v>
      </c>
      <c r="D2177">
        <v>0.71967599999999998</v>
      </c>
      <c r="E2177">
        <v>267.923157</v>
      </c>
      <c r="F2177">
        <v>-2.1820909999999998</v>
      </c>
      <c r="G2177">
        <v>1.1703E-2</v>
      </c>
      <c r="H2177">
        <v>1.4757395258967599E+19</v>
      </c>
    </row>
    <row r="2178" spans="1:8" x14ac:dyDescent="0.2">
      <c r="A2178">
        <v>0.69406699999999999</v>
      </c>
      <c r="B2178">
        <v>1.3495999999999999E-2</v>
      </c>
      <c r="C2178">
        <v>1.3563E-2</v>
      </c>
      <c r="D2178">
        <v>0.71965599999999996</v>
      </c>
      <c r="E2178">
        <v>267.92675800000001</v>
      </c>
      <c r="F2178">
        <v>-2.1924589999999999</v>
      </c>
      <c r="G2178">
        <v>3.4244999999999998E-2</v>
      </c>
      <c r="H2178">
        <v>1.4757395258967599E+19</v>
      </c>
    </row>
    <row r="2179" spans="1:8" x14ac:dyDescent="0.2">
      <c r="A2179">
        <v>0.69406000000000001</v>
      </c>
      <c r="B2179">
        <v>1.4189999999999999E-2</v>
      </c>
      <c r="C2179">
        <v>1.2952999999999999E-2</v>
      </c>
      <c r="D2179">
        <v>0.719661</v>
      </c>
      <c r="E2179">
        <v>267.92773399999999</v>
      </c>
      <c r="F2179">
        <v>-2.1973400000000001</v>
      </c>
      <c r="G2179">
        <v>0.14006299999999999</v>
      </c>
      <c r="H2179">
        <v>1.4757395258967599E+19</v>
      </c>
    </row>
    <row r="2180" spans="1:8" x14ac:dyDescent="0.2">
      <c r="A2180">
        <v>0.69402799999999998</v>
      </c>
      <c r="B2180">
        <v>1.4382000000000001E-2</v>
      </c>
      <c r="C2180">
        <v>1.2779E-2</v>
      </c>
      <c r="D2180">
        <v>0.71969099999999997</v>
      </c>
      <c r="E2180">
        <v>267.92340100000001</v>
      </c>
      <c r="F2180">
        <v>-2.198242</v>
      </c>
      <c r="G2180">
        <v>0.169818</v>
      </c>
      <c r="H2180">
        <v>1.4757395258967599E+19</v>
      </c>
    </row>
    <row r="2181" spans="1:8" x14ac:dyDescent="0.2">
      <c r="A2181">
        <v>0.69399100000000002</v>
      </c>
      <c r="B2181">
        <v>1.3964000000000001E-2</v>
      </c>
      <c r="C2181">
        <v>1.3259999999999999E-2</v>
      </c>
      <c r="D2181">
        <v>0.71972700000000001</v>
      </c>
      <c r="E2181">
        <v>267.91601600000001</v>
      </c>
      <c r="F2181">
        <v>-2.2046239999999999</v>
      </c>
      <c r="G2181">
        <v>9.7133999999999998E-2</v>
      </c>
      <c r="H2181">
        <v>1.4757395258967599E+19</v>
      </c>
    </row>
    <row r="2182" spans="1:8" x14ac:dyDescent="0.2">
      <c r="A2182">
        <v>0.69395099999999998</v>
      </c>
      <c r="B2182">
        <v>1.4002000000000001E-2</v>
      </c>
      <c r="C2182">
        <v>1.3327E-2</v>
      </c>
      <c r="D2182">
        <v>0.71976300000000004</v>
      </c>
      <c r="E2182">
        <v>267.909851</v>
      </c>
      <c r="F2182">
        <v>-2.2131509999999999</v>
      </c>
      <c r="G2182">
        <v>9.5113000000000003E-2</v>
      </c>
      <c r="H2182">
        <v>1.4757395258967599E+19</v>
      </c>
    </row>
    <row r="2183" spans="1:8" x14ac:dyDescent="0.2">
      <c r="A2183">
        <v>0.69393700000000003</v>
      </c>
      <c r="B2183">
        <v>1.3743E-2</v>
      </c>
      <c r="C2183">
        <v>1.3457999999999999E-2</v>
      </c>
      <c r="D2183">
        <v>0.71977899999999995</v>
      </c>
      <c r="E2183">
        <v>267.90679899999998</v>
      </c>
      <c r="F2183">
        <v>-2.2033900000000002</v>
      </c>
      <c r="G2183">
        <v>6.3339999999999994E-2</v>
      </c>
      <c r="H2183">
        <v>1.4757395258967599E+19</v>
      </c>
    </row>
    <row r="2184" spans="1:8" x14ac:dyDescent="0.2">
      <c r="A2184">
        <v>0.69395300000000004</v>
      </c>
      <c r="B2184">
        <v>1.375E-2</v>
      </c>
      <c r="C2184">
        <v>1.3511E-2</v>
      </c>
      <c r="D2184">
        <v>0.71976200000000001</v>
      </c>
      <c r="E2184">
        <v>267.909424</v>
      </c>
      <c r="F2184">
        <v>-2.2082709999999999</v>
      </c>
      <c r="G2184">
        <v>5.9660999999999999E-2</v>
      </c>
      <c r="H2184">
        <v>1.4757395258967599E+19</v>
      </c>
    </row>
    <row r="2185" spans="1:8" x14ac:dyDescent="0.2">
      <c r="A2185">
        <v>0.69388700000000003</v>
      </c>
      <c r="B2185">
        <v>1.3564E-2</v>
      </c>
      <c r="C2185">
        <v>1.3446E-2</v>
      </c>
      <c r="D2185">
        <v>0.71982999999999997</v>
      </c>
      <c r="E2185">
        <v>267.898346</v>
      </c>
      <c r="F2185">
        <v>-2.1881379999999999</v>
      </c>
      <c r="G2185">
        <v>4.9724999999999998E-2</v>
      </c>
      <c r="H2185">
        <v>1.4757395258967599E+19</v>
      </c>
    </row>
    <row r="2186" spans="1:8" x14ac:dyDescent="0.2">
      <c r="A2186">
        <v>0.69387900000000002</v>
      </c>
      <c r="B2186">
        <v>1.3861999999999999E-2</v>
      </c>
      <c r="C2186">
        <v>1.3310000000000001E-2</v>
      </c>
      <c r="D2186">
        <v>0.71983600000000003</v>
      </c>
      <c r="E2186">
        <v>267.89788800000002</v>
      </c>
      <c r="F2186">
        <v>-2.2006380000000001</v>
      </c>
      <c r="G2186">
        <v>8.5086999999999996E-2</v>
      </c>
      <c r="H2186">
        <v>1.4757395258967599E+19</v>
      </c>
    </row>
    <row r="2187" spans="1:8" x14ac:dyDescent="0.2">
      <c r="A2187">
        <v>0.69384400000000002</v>
      </c>
      <c r="B2187">
        <v>1.4260999999999999E-2</v>
      </c>
      <c r="C2187">
        <v>1.2996000000000001E-2</v>
      </c>
      <c r="D2187">
        <v>0.71986600000000001</v>
      </c>
      <c r="E2187">
        <v>267.89373799999998</v>
      </c>
      <c r="F2187">
        <v>-2.2064210000000002</v>
      </c>
      <c r="G2187">
        <v>0.143121</v>
      </c>
      <c r="H2187">
        <v>1.4757395258967599E+19</v>
      </c>
    </row>
    <row r="2188" spans="1:8" x14ac:dyDescent="0.2">
      <c r="A2188">
        <v>0.69390399999999997</v>
      </c>
      <c r="B2188">
        <v>1.4285000000000001E-2</v>
      </c>
      <c r="C2188">
        <v>1.2891E-2</v>
      </c>
      <c r="D2188">
        <v>0.71980999999999995</v>
      </c>
      <c r="E2188">
        <v>267.90325899999999</v>
      </c>
      <c r="F2188">
        <v>-2.1997439999999999</v>
      </c>
      <c r="G2188">
        <v>0.15331400000000001</v>
      </c>
      <c r="H2188">
        <v>1.4757395258967599E+19</v>
      </c>
    </row>
    <row r="2189" spans="1:8" x14ac:dyDescent="0.2">
      <c r="A2189">
        <v>0.693859</v>
      </c>
      <c r="B2189">
        <v>1.3899E-2</v>
      </c>
      <c r="C2189">
        <v>1.3417999999999999E-2</v>
      </c>
      <c r="D2189">
        <v>0.71985100000000002</v>
      </c>
      <c r="E2189">
        <v>267.89492799999999</v>
      </c>
      <c r="F2189">
        <v>-2.2125279999999998</v>
      </c>
      <c r="G2189">
        <v>7.9589999999999994E-2</v>
      </c>
      <c r="H2189">
        <v>1.4757395258967599E+19</v>
      </c>
    </row>
    <row r="2190" spans="1:8" x14ac:dyDescent="0.2">
      <c r="A2190">
        <v>0.693855</v>
      </c>
      <c r="B2190">
        <v>1.3912000000000001E-2</v>
      </c>
      <c r="C2190">
        <v>1.3461000000000001E-2</v>
      </c>
      <c r="D2190">
        <v>0.71985500000000002</v>
      </c>
      <c r="E2190">
        <v>267.894226</v>
      </c>
      <c r="F2190">
        <v>-2.217101</v>
      </c>
      <c r="G2190">
        <v>7.7296000000000004E-2</v>
      </c>
      <c r="H2190">
        <v>1.4757395258967599E+19</v>
      </c>
    </row>
    <row r="2191" spans="1:8" x14ac:dyDescent="0.2">
      <c r="A2191">
        <v>0.69386800000000004</v>
      </c>
      <c r="B2191">
        <v>1.3908E-2</v>
      </c>
      <c r="C2191">
        <v>1.3672E-2</v>
      </c>
      <c r="D2191">
        <v>0.71983799999999998</v>
      </c>
      <c r="E2191">
        <v>267.89630099999999</v>
      </c>
      <c r="F2191">
        <v>-2.2341769999999999</v>
      </c>
      <c r="G2191">
        <v>6.0150000000000002E-2</v>
      </c>
      <c r="H2191">
        <v>1.4757395258967599E+19</v>
      </c>
    </row>
    <row r="2192" spans="1:8" x14ac:dyDescent="0.2">
      <c r="A2192">
        <v>0.69383099999999998</v>
      </c>
      <c r="B2192">
        <v>1.4364999999999999E-2</v>
      </c>
      <c r="C2192">
        <v>1.3512E-2</v>
      </c>
      <c r="D2192">
        <v>0.71986799999999995</v>
      </c>
      <c r="E2192">
        <v>267.891907</v>
      </c>
      <c r="F2192">
        <v>-2.2573439999999998</v>
      </c>
      <c r="G2192">
        <v>0.110656</v>
      </c>
      <c r="H2192">
        <v>1.4757395258967599E+19</v>
      </c>
    </row>
    <row r="2193" spans="1:8" x14ac:dyDescent="0.2">
      <c r="A2193">
        <v>0.69375699999999996</v>
      </c>
      <c r="B2193">
        <v>1.4836999999999999E-2</v>
      </c>
      <c r="C2193">
        <v>1.3261E-2</v>
      </c>
      <c r="D2193">
        <v>0.71993399999999996</v>
      </c>
      <c r="E2193">
        <v>267.88171399999999</v>
      </c>
      <c r="F2193">
        <v>-2.2740830000000001</v>
      </c>
      <c r="G2193">
        <v>0.16977900000000001</v>
      </c>
      <c r="H2193">
        <v>1.4757395258967599E+19</v>
      </c>
    </row>
    <row r="2194" spans="1:8" x14ac:dyDescent="0.2">
      <c r="A2194">
        <v>0.69371700000000003</v>
      </c>
      <c r="B2194">
        <v>1.4818E-2</v>
      </c>
      <c r="C2194">
        <v>1.3341E-2</v>
      </c>
      <c r="D2194">
        <v>0.71997199999999995</v>
      </c>
      <c r="E2194">
        <v>267.87530500000003</v>
      </c>
      <c r="F2194">
        <v>-2.2792439999999998</v>
      </c>
      <c r="G2194">
        <v>0.16195799999999999</v>
      </c>
      <c r="H2194">
        <v>1.4757395258967599E+19</v>
      </c>
    </row>
    <row r="2195" spans="1:8" x14ac:dyDescent="0.2">
      <c r="A2195">
        <v>0.69372199999999995</v>
      </c>
      <c r="B2195">
        <v>1.5003000000000001E-2</v>
      </c>
      <c r="C2195">
        <v>1.3252E-2</v>
      </c>
      <c r="D2195">
        <v>0.71996400000000005</v>
      </c>
      <c r="E2195">
        <v>267.876801</v>
      </c>
      <c r="F2195">
        <v>-2.2865639999999998</v>
      </c>
      <c r="G2195">
        <v>0.18434300000000001</v>
      </c>
      <c r="H2195">
        <v>1.4757395258967599E+19</v>
      </c>
    </row>
    <row r="2196" spans="1:8" x14ac:dyDescent="0.2">
      <c r="A2196">
        <v>0.693716</v>
      </c>
      <c r="B2196">
        <v>1.5532000000000001E-2</v>
      </c>
      <c r="C2196">
        <v>1.2860999999999999E-2</v>
      </c>
      <c r="D2196">
        <v>0.71996599999999999</v>
      </c>
      <c r="E2196">
        <v>267.877655</v>
      </c>
      <c r="F2196">
        <v>-2.2963239999999998</v>
      </c>
      <c r="G2196">
        <v>0.25905299999999998</v>
      </c>
      <c r="H2196">
        <v>1.4757395258967599E+19</v>
      </c>
    </row>
    <row r="2197" spans="1:8" x14ac:dyDescent="0.2">
      <c r="A2197">
        <v>0.69371400000000005</v>
      </c>
      <c r="B2197">
        <v>1.6126000000000001E-2</v>
      </c>
      <c r="C2197">
        <v>1.2347E-2</v>
      </c>
      <c r="D2197">
        <v>0.71996400000000005</v>
      </c>
      <c r="E2197">
        <v>267.879456</v>
      </c>
      <c r="F2197">
        <v>-2.3012090000000001</v>
      </c>
      <c r="G2197">
        <v>0.34891100000000003</v>
      </c>
      <c r="H2197">
        <v>1.4757395258967599E+19</v>
      </c>
    </row>
    <row r="2198" spans="1:8" x14ac:dyDescent="0.2">
      <c r="A2198">
        <v>0.69371300000000002</v>
      </c>
      <c r="B2198">
        <v>1.6031E-2</v>
      </c>
      <c r="C2198">
        <v>1.2482999999999999E-2</v>
      </c>
      <c r="D2198">
        <v>0.71996499999999997</v>
      </c>
      <c r="E2198">
        <v>267.87899800000002</v>
      </c>
      <c r="F2198">
        <v>-2.3048660000000001</v>
      </c>
      <c r="G2198">
        <v>0.330293</v>
      </c>
      <c r="H2198">
        <v>1.4757395258967599E+19</v>
      </c>
    </row>
    <row r="2199" spans="1:8" x14ac:dyDescent="0.2">
      <c r="A2199">
        <v>0.69374000000000002</v>
      </c>
      <c r="B2199">
        <v>1.5694E-2</v>
      </c>
      <c r="C2199">
        <v>1.2918000000000001E-2</v>
      </c>
      <c r="D2199">
        <v>0.719939</v>
      </c>
      <c r="E2199">
        <v>267.881958</v>
      </c>
      <c r="F2199">
        <v>-2.3140309999999999</v>
      </c>
      <c r="G2199">
        <v>0.26778600000000002</v>
      </c>
      <c r="H2199">
        <v>1.4757395258967599E+19</v>
      </c>
    </row>
    <row r="2200" spans="1:8" x14ac:dyDescent="0.2">
      <c r="A2200">
        <v>0.69371700000000003</v>
      </c>
      <c r="B2200">
        <v>1.5436E-2</v>
      </c>
      <c r="C2200">
        <v>1.3299999999999999E-2</v>
      </c>
      <c r="D2200">
        <v>0.71996000000000004</v>
      </c>
      <c r="E2200">
        <v>267.87744099999998</v>
      </c>
      <c r="F2200">
        <v>-2.3249879999999998</v>
      </c>
      <c r="G2200">
        <v>0.21629499999999999</v>
      </c>
      <c r="H2200">
        <v>1.4757395258967599E+19</v>
      </c>
    </row>
    <row r="2201" spans="1:8" x14ac:dyDescent="0.2">
      <c r="A2201">
        <v>0.69379000000000002</v>
      </c>
      <c r="B2201">
        <v>1.4836E-2</v>
      </c>
      <c r="C2201">
        <v>1.3775000000000001E-2</v>
      </c>
      <c r="D2201">
        <v>0.71989300000000001</v>
      </c>
      <c r="E2201">
        <v>267.88699300000002</v>
      </c>
      <c r="F2201">
        <v>-2.3164820000000002</v>
      </c>
      <c r="G2201">
        <v>0.12876599999999999</v>
      </c>
      <c r="H2201">
        <v>1.4757395258967599E+19</v>
      </c>
    </row>
    <row r="2202" spans="1:8" x14ac:dyDescent="0.2">
      <c r="A2202">
        <v>0.69383300000000003</v>
      </c>
      <c r="B2202">
        <v>1.4888999999999999E-2</v>
      </c>
      <c r="C2202">
        <v>1.3820000000000001E-2</v>
      </c>
      <c r="D2202">
        <v>0.71984899999999996</v>
      </c>
      <c r="E2202">
        <v>267.89404300000001</v>
      </c>
      <c r="F2202">
        <v>-2.3244180000000001</v>
      </c>
      <c r="G2202">
        <v>0.12939300000000001</v>
      </c>
      <c r="H2202">
        <v>1.4757395258967599E+19</v>
      </c>
    </row>
    <row r="2203" spans="1:8" x14ac:dyDescent="0.2">
      <c r="A2203">
        <v>0.69383700000000004</v>
      </c>
      <c r="B2203">
        <v>1.5576E-2</v>
      </c>
      <c r="C2203">
        <v>1.3321E-2</v>
      </c>
      <c r="D2203">
        <v>0.71984000000000004</v>
      </c>
      <c r="E2203">
        <v>267.897064</v>
      </c>
      <c r="F2203">
        <v>-2.3378420000000002</v>
      </c>
      <c r="G2203">
        <v>0.22571099999999999</v>
      </c>
      <c r="H2203">
        <v>1.4757395258967599E+19</v>
      </c>
    </row>
    <row r="2204" spans="1:8" x14ac:dyDescent="0.2">
      <c r="A2204">
        <v>0.69380299999999995</v>
      </c>
      <c r="B2204">
        <v>1.5911999999999999E-2</v>
      </c>
      <c r="C2204">
        <v>1.3088000000000001E-2</v>
      </c>
      <c r="D2204">
        <v>0.71987000000000001</v>
      </c>
      <c r="E2204">
        <v>267.892853</v>
      </c>
      <c r="F2204">
        <v>-2.3454410000000001</v>
      </c>
      <c r="G2204">
        <v>0.27205499999999999</v>
      </c>
      <c r="H2204">
        <v>1.4757395258967599E+19</v>
      </c>
    </row>
    <row r="2205" spans="1:8" x14ac:dyDescent="0.2">
      <c r="A2205">
        <v>0.69381499999999996</v>
      </c>
      <c r="B2205">
        <v>1.5886999999999998E-2</v>
      </c>
      <c r="C2205">
        <v>1.2995E-2</v>
      </c>
      <c r="D2205">
        <v>0.71986099999999997</v>
      </c>
      <c r="E2205">
        <v>267.89459199999999</v>
      </c>
      <c r="F2205">
        <v>-2.3356940000000002</v>
      </c>
      <c r="G2205">
        <v>0.27734599999999998</v>
      </c>
      <c r="H2205">
        <v>1.4757395258967599E+19</v>
      </c>
    </row>
    <row r="2206" spans="1:8" x14ac:dyDescent="0.2">
      <c r="A2206">
        <v>0.69387500000000002</v>
      </c>
      <c r="B2206">
        <v>1.6251000000000002E-2</v>
      </c>
      <c r="C2206">
        <v>1.2718E-2</v>
      </c>
      <c r="D2206">
        <v>0.7198</v>
      </c>
      <c r="E2206">
        <v>267.90557899999999</v>
      </c>
      <c r="F2206">
        <v>-2.3418480000000002</v>
      </c>
      <c r="G2206">
        <v>0.32914300000000002</v>
      </c>
      <c r="H2206">
        <v>1.4757395258967599E+19</v>
      </c>
    </row>
    <row r="2207" spans="1:8" x14ac:dyDescent="0.2">
      <c r="A2207">
        <v>0.69381199999999998</v>
      </c>
      <c r="B2207">
        <v>1.5890999999999999E-2</v>
      </c>
      <c r="C2207">
        <v>1.3145E-2</v>
      </c>
      <c r="D2207">
        <v>0.71986099999999997</v>
      </c>
      <c r="E2207">
        <v>267.89410400000003</v>
      </c>
      <c r="F2207">
        <v>-2.348487</v>
      </c>
      <c r="G2207">
        <v>0.26577200000000001</v>
      </c>
      <c r="H2207">
        <v>1.4757395258967599E+19</v>
      </c>
    </row>
    <row r="2208" spans="1:8" x14ac:dyDescent="0.2">
      <c r="A2208">
        <v>0.69376000000000004</v>
      </c>
      <c r="B2208">
        <v>1.5369000000000001E-2</v>
      </c>
      <c r="C2208">
        <v>1.3533999999999999E-2</v>
      </c>
      <c r="D2208">
        <v>0.71991499999999997</v>
      </c>
      <c r="E2208">
        <v>267.884094</v>
      </c>
      <c r="F2208">
        <v>-2.338994</v>
      </c>
      <c r="G2208">
        <v>0.19192200000000001</v>
      </c>
      <c r="H2208">
        <v>1.4757395258967599E+19</v>
      </c>
    </row>
    <row r="2209" spans="1:8" x14ac:dyDescent="0.2">
      <c r="A2209">
        <v>0.69373300000000004</v>
      </c>
      <c r="B2209">
        <v>1.5540999999999999E-2</v>
      </c>
      <c r="C2209">
        <v>1.3332E-2</v>
      </c>
      <c r="D2209">
        <v>0.71994100000000005</v>
      </c>
      <c r="E2209">
        <v>267.88043199999998</v>
      </c>
      <c r="F2209">
        <v>-2.3359369999999999</v>
      </c>
      <c r="G2209">
        <v>0.222273</v>
      </c>
      <c r="H2209">
        <v>1.4757395258967599E+19</v>
      </c>
    </row>
    <row r="2210" spans="1:8" x14ac:dyDescent="0.2">
      <c r="A2210">
        <v>0.69377299999999997</v>
      </c>
      <c r="B2210">
        <v>1.5526E-2</v>
      </c>
      <c r="C2210">
        <v>1.3342E-2</v>
      </c>
      <c r="D2210">
        <v>0.71990200000000004</v>
      </c>
      <c r="E2210">
        <v>267.88674900000001</v>
      </c>
      <c r="F2210">
        <v>-2.3356590000000002</v>
      </c>
      <c r="G2210">
        <v>0.220166</v>
      </c>
      <c r="H2210">
        <v>1.4757395258967599E+19</v>
      </c>
    </row>
    <row r="2211" spans="1:8" x14ac:dyDescent="0.2">
      <c r="A2211">
        <v>0.69380500000000001</v>
      </c>
      <c r="B2211">
        <v>1.5398E-2</v>
      </c>
      <c r="C2211">
        <v>1.3517E-2</v>
      </c>
      <c r="D2211">
        <v>0.71987199999999996</v>
      </c>
      <c r="E2211">
        <v>267.89123499999999</v>
      </c>
      <c r="F2211">
        <v>-2.339944</v>
      </c>
      <c r="G2211">
        <v>0.195525</v>
      </c>
      <c r="H2211">
        <v>1.4757395258967599E+19</v>
      </c>
    </row>
    <row r="2212" spans="1:8" x14ac:dyDescent="0.2">
      <c r="A2212">
        <v>0.69376000000000004</v>
      </c>
      <c r="B2212">
        <v>1.5086E-2</v>
      </c>
      <c r="C2212">
        <v>1.3939999999999999E-2</v>
      </c>
      <c r="D2212">
        <v>0.71991400000000005</v>
      </c>
      <c r="E2212">
        <v>267.88302599999997</v>
      </c>
      <c r="F2212">
        <v>-2.3499789999999998</v>
      </c>
      <c r="G2212">
        <v>0.136347</v>
      </c>
      <c r="H2212">
        <v>1.4757395258967599E+19</v>
      </c>
    </row>
    <row r="2213" spans="1:8" x14ac:dyDescent="0.2">
      <c r="A2213">
        <v>0.69374999999999998</v>
      </c>
      <c r="B2213">
        <v>1.5048000000000001E-2</v>
      </c>
      <c r="C2213">
        <v>1.4038999999999999E-2</v>
      </c>
      <c r="D2213">
        <v>0.71992199999999995</v>
      </c>
      <c r="E2213">
        <v>267.881348</v>
      </c>
      <c r="F2213">
        <v>-2.3551600000000001</v>
      </c>
      <c r="G2213">
        <v>0.125388</v>
      </c>
      <c r="H2213">
        <v>1.4757395258967599E+19</v>
      </c>
    </row>
    <row r="2214" spans="1:8" x14ac:dyDescent="0.2">
      <c r="A2214">
        <v>0.69378399999999996</v>
      </c>
      <c r="B2214">
        <v>1.5469999999999999E-2</v>
      </c>
      <c r="C2214">
        <v>1.3658999999999999E-2</v>
      </c>
      <c r="D2214">
        <v>0.71988700000000005</v>
      </c>
      <c r="E2214">
        <v>267.88827500000002</v>
      </c>
      <c r="F2214">
        <v>-2.3573110000000002</v>
      </c>
      <c r="G2214">
        <v>0.190219</v>
      </c>
      <c r="H2214">
        <v>1.4757395258967599E+19</v>
      </c>
    </row>
    <row r="2215" spans="1:8" x14ac:dyDescent="0.2">
      <c r="A2215">
        <v>0.69386700000000001</v>
      </c>
      <c r="B2215">
        <v>1.5694E-2</v>
      </c>
      <c r="C2215">
        <v>1.3524E-2</v>
      </c>
      <c r="D2215">
        <v>0.71980500000000003</v>
      </c>
      <c r="E2215">
        <v>267.90228300000001</v>
      </c>
      <c r="F2215">
        <v>-2.364074</v>
      </c>
      <c r="G2215">
        <v>0.21915599999999999</v>
      </c>
      <c r="H2215">
        <v>1.4757395258967599E+19</v>
      </c>
    </row>
    <row r="2216" spans="1:8" x14ac:dyDescent="0.2">
      <c r="A2216">
        <v>0.69387399999999999</v>
      </c>
      <c r="B2216">
        <v>1.5502E-2</v>
      </c>
      <c r="C2216">
        <v>1.3875E-2</v>
      </c>
      <c r="D2216">
        <v>0.71979599999999999</v>
      </c>
      <c r="E2216">
        <v>267.90258799999998</v>
      </c>
      <c r="F2216">
        <v>-2.3777949999999999</v>
      </c>
      <c r="G2216">
        <v>0.17540500000000001</v>
      </c>
      <c r="H2216">
        <v>1.4757395258967599E+19</v>
      </c>
    </row>
    <row r="2217" spans="1:8" x14ac:dyDescent="0.2">
      <c r="A2217">
        <v>0.69388899999999998</v>
      </c>
      <c r="B2217">
        <v>1.5089999999999999E-2</v>
      </c>
      <c r="C2217">
        <v>1.4262E-2</v>
      </c>
      <c r="D2217">
        <v>0.71978299999999995</v>
      </c>
      <c r="E2217">
        <v>267.90356400000002</v>
      </c>
      <c r="F2217">
        <v>-2.376884</v>
      </c>
      <c r="G2217">
        <v>0.110684</v>
      </c>
      <c r="H2217">
        <v>1.4757395258967599E+19</v>
      </c>
    </row>
    <row r="2218" spans="1:8" x14ac:dyDescent="0.2">
      <c r="A2218">
        <v>0.69391000000000003</v>
      </c>
      <c r="B2218">
        <v>1.5161000000000001E-2</v>
      </c>
      <c r="C2218">
        <v>1.4245000000000001E-2</v>
      </c>
      <c r="D2218">
        <v>0.71976099999999998</v>
      </c>
      <c r="E2218">
        <v>267.90722699999998</v>
      </c>
      <c r="F2218">
        <v>-2.3811559999999998</v>
      </c>
      <c r="G2218">
        <v>0.117811</v>
      </c>
      <c r="H2218">
        <v>1.4757395258967599E+19</v>
      </c>
    </row>
    <row r="2219" spans="1:8" x14ac:dyDescent="0.2">
      <c r="A2219">
        <v>0.69390700000000005</v>
      </c>
      <c r="B2219">
        <v>1.5225000000000001E-2</v>
      </c>
      <c r="C2219">
        <v>1.4224000000000001E-2</v>
      </c>
      <c r="D2219">
        <v>0.71976300000000004</v>
      </c>
      <c r="E2219">
        <v>267.90692100000001</v>
      </c>
      <c r="F2219">
        <v>-2.3845079999999998</v>
      </c>
      <c r="G2219">
        <v>0.124669</v>
      </c>
      <c r="H2219">
        <v>1.4757395258967599E+19</v>
      </c>
    </row>
    <row r="2220" spans="1:8" x14ac:dyDescent="0.2">
      <c r="A2220">
        <v>0.69388300000000003</v>
      </c>
      <c r="B2220">
        <v>1.5872000000000001E-2</v>
      </c>
      <c r="C2220">
        <v>1.3703999999999999E-2</v>
      </c>
      <c r="D2220">
        <v>0.71978299999999995</v>
      </c>
      <c r="E2220">
        <v>267.905396</v>
      </c>
      <c r="F2220">
        <v>-2.3930449999999999</v>
      </c>
      <c r="G2220">
        <v>0.21943199999999999</v>
      </c>
      <c r="H2220">
        <v>1.4757395258967599E+19</v>
      </c>
    </row>
    <row r="2221" spans="1:8" x14ac:dyDescent="0.2">
      <c r="A2221">
        <v>0.69384400000000002</v>
      </c>
      <c r="B2221">
        <v>1.6003E-2</v>
      </c>
      <c r="C2221">
        <v>1.3613999999999999E-2</v>
      </c>
      <c r="D2221">
        <v>0.71981899999999999</v>
      </c>
      <c r="E2221">
        <v>267.899719</v>
      </c>
      <c r="F2221">
        <v>-2.3960659999999998</v>
      </c>
      <c r="G2221">
        <v>0.23755899999999999</v>
      </c>
      <c r="H2221">
        <v>1.4757395258967599E+19</v>
      </c>
    </row>
    <row r="2222" spans="1:8" x14ac:dyDescent="0.2">
      <c r="A2222">
        <v>0.69383399999999995</v>
      </c>
      <c r="B2222">
        <v>1.6063999999999998E-2</v>
      </c>
      <c r="C2222">
        <v>1.3566999999999999E-2</v>
      </c>
      <c r="D2222">
        <v>0.71982800000000002</v>
      </c>
      <c r="E2222">
        <v>267.89825400000001</v>
      </c>
      <c r="F2222">
        <v>-2.3969740000000002</v>
      </c>
      <c r="G2222">
        <v>0.24640799999999999</v>
      </c>
      <c r="H2222">
        <v>1.4757395258967599E+19</v>
      </c>
    </row>
    <row r="2223" spans="1:8" x14ac:dyDescent="0.2">
      <c r="A2223">
        <v>0.69385799999999997</v>
      </c>
      <c r="B2223">
        <v>1.6142E-2</v>
      </c>
      <c r="C2223">
        <v>1.3602E-2</v>
      </c>
      <c r="D2223">
        <v>0.71980299999999997</v>
      </c>
      <c r="E2223">
        <v>267.90237400000001</v>
      </c>
      <c r="F2223">
        <v>-2.406139</v>
      </c>
      <c r="G2223">
        <v>0.249976</v>
      </c>
      <c r="H2223">
        <v>1.4757395258967599E+19</v>
      </c>
    </row>
    <row r="2224" spans="1:8" x14ac:dyDescent="0.2">
      <c r="A2224">
        <v>0.69381999999999999</v>
      </c>
      <c r="B2224">
        <v>1.6299000000000001E-2</v>
      </c>
      <c r="C2224">
        <v>1.3584000000000001E-2</v>
      </c>
      <c r="D2224">
        <v>0.71983600000000003</v>
      </c>
      <c r="E2224">
        <v>267.89688100000001</v>
      </c>
      <c r="F2224">
        <v>-2.4170889999999998</v>
      </c>
      <c r="G2224">
        <v>0.264457</v>
      </c>
      <c r="H2224">
        <v>1.4757395258967599E+19</v>
      </c>
    </row>
    <row r="2225" spans="1:8" x14ac:dyDescent="0.2">
      <c r="A2225">
        <v>0.69386199999999998</v>
      </c>
      <c r="B2225">
        <v>1.6396999999999998E-2</v>
      </c>
      <c r="C2225">
        <v>1.3547999999999999E-2</v>
      </c>
      <c r="D2225">
        <v>0.71979400000000004</v>
      </c>
      <c r="E2225">
        <v>267.90405299999998</v>
      </c>
      <c r="F2225">
        <v>-2.4220009999999998</v>
      </c>
      <c r="G2225">
        <v>0.27523399999999998</v>
      </c>
      <c r="H2225">
        <v>1.4757395258967599E+19</v>
      </c>
    </row>
    <row r="2226" spans="1:8" x14ac:dyDescent="0.2">
      <c r="A2226">
        <v>0.69392100000000001</v>
      </c>
      <c r="B2226">
        <v>1.6662E-2</v>
      </c>
      <c r="C2226">
        <v>1.3264E-2</v>
      </c>
      <c r="D2226">
        <v>0.71973600000000004</v>
      </c>
      <c r="E2226">
        <v>267.91442899999998</v>
      </c>
      <c r="F2226">
        <v>-2.419613</v>
      </c>
      <c r="G2226">
        <v>0.31943899999999997</v>
      </c>
      <c r="H2226">
        <v>1.4757395258967599E+19</v>
      </c>
    </row>
    <row r="2227" spans="1:8" x14ac:dyDescent="0.2">
      <c r="A2227">
        <v>0.69386199999999998</v>
      </c>
      <c r="B2227">
        <v>1.6802999999999998E-2</v>
      </c>
      <c r="C2227">
        <v>1.3226999999999999E-2</v>
      </c>
      <c r="D2227">
        <v>0.71979000000000004</v>
      </c>
      <c r="E2227">
        <v>267.90560900000003</v>
      </c>
      <c r="F2227">
        <v>-2.427791</v>
      </c>
      <c r="G2227">
        <v>0.33425899999999997</v>
      </c>
      <c r="H2227">
        <v>1.4757395258967599E+19</v>
      </c>
    </row>
    <row r="2228" spans="1:8" x14ac:dyDescent="0.2">
      <c r="A2228">
        <v>0.69388499999999997</v>
      </c>
      <c r="B2228">
        <v>1.6234999999999999E-2</v>
      </c>
      <c r="C2228">
        <v>1.3746E-2</v>
      </c>
      <c r="D2228">
        <v>0.71977199999999997</v>
      </c>
      <c r="E2228">
        <v>267.90707400000002</v>
      </c>
      <c r="F2228">
        <v>-2.4253640000000001</v>
      </c>
      <c r="G2228">
        <v>0.24610000000000001</v>
      </c>
      <c r="H2228">
        <v>1.4757395258967599E+19</v>
      </c>
    </row>
    <row r="2229" spans="1:8" x14ac:dyDescent="0.2">
      <c r="A2229">
        <v>0.69384500000000005</v>
      </c>
      <c r="B2229">
        <v>1.6386999999999999E-2</v>
      </c>
      <c r="C2229">
        <v>1.3620999999999999E-2</v>
      </c>
      <c r="D2229">
        <v>0.71980900000000003</v>
      </c>
      <c r="E2229">
        <v>267.90130599999998</v>
      </c>
      <c r="F2229">
        <v>-2.4271760000000002</v>
      </c>
      <c r="G2229">
        <v>0.26869599999999999</v>
      </c>
      <c r="H2229">
        <v>1.4757395258967599E+19</v>
      </c>
    </row>
    <row r="2230" spans="1:8" x14ac:dyDescent="0.2">
      <c r="A2230">
        <v>0.69386199999999998</v>
      </c>
      <c r="B2230">
        <v>1.7077999999999999E-2</v>
      </c>
      <c r="C2230">
        <v>1.3107000000000001E-2</v>
      </c>
      <c r="D2230">
        <v>0.71978600000000004</v>
      </c>
      <c r="E2230">
        <v>267.906677</v>
      </c>
      <c r="F2230">
        <v>-2.4397039999999999</v>
      </c>
      <c r="G2230">
        <v>0.36644199999999999</v>
      </c>
      <c r="H2230">
        <v>1.4757395258967599E+19</v>
      </c>
    </row>
    <row r="2231" spans="1:8" x14ac:dyDescent="0.2">
      <c r="A2231">
        <v>0.69387200000000004</v>
      </c>
      <c r="B2231">
        <v>1.7319000000000001E-2</v>
      </c>
      <c r="C2231">
        <v>1.2918000000000001E-2</v>
      </c>
      <c r="D2231">
        <v>0.71977500000000005</v>
      </c>
      <c r="E2231">
        <v>267.909088</v>
      </c>
      <c r="F2231">
        <v>-2.4433829999999999</v>
      </c>
      <c r="G2231">
        <v>0.40135100000000001</v>
      </c>
      <c r="H2231">
        <v>1.4757395258967599E+19</v>
      </c>
    </row>
    <row r="2232" spans="1:8" x14ac:dyDescent="0.2">
      <c r="A2232">
        <v>0.69387600000000005</v>
      </c>
      <c r="B2232">
        <v>1.7423000000000001E-2</v>
      </c>
      <c r="C2232">
        <v>1.2803E-2</v>
      </c>
      <c r="D2232">
        <v>0.71977000000000002</v>
      </c>
      <c r="E2232">
        <v>267.91015599999997</v>
      </c>
      <c r="F2232">
        <v>-2.4421710000000001</v>
      </c>
      <c r="G2232">
        <v>0.41903600000000002</v>
      </c>
      <c r="H2232">
        <v>1.4757395258967599E+19</v>
      </c>
    </row>
    <row r="2233" spans="1:8" x14ac:dyDescent="0.2">
      <c r="A2233">
        <v>0.69390600000000002</v>
      </c>
      <c r="B2233">
        <v>1.6985E-2</v>
      </c>
      <c r="C2233">
        <v>1.3211000000000001E-2</v>
      </c>
      <c r="D2233">
        <v>0.71974400000000005</v>
      </c>
      <c r="E2233">
        <v>267.91332999999997</v>
      </c>
      <c r="F2233">
        <v>-2.440976</v>
      </c>
      <c r="G2233">
        <v>0.350441</v>
      </c>
      <c r="H2233">
        <v>1.4757395258967599E+19</v>
      </c>
    </row>
    <row r="2234" spans="1:8" x14ac:dyDescent="0.2">
      <c r="A2234">
        <v>0.69393099999999996</v>
      </c>
      <c r="B2234">
        <v>1.6247000000000001E-2</v>
      </c>
      <c r="C2234">
        <v>1.3827000000000001E-2</v>
      </c>
      <c r="D2234">
        <v>0.71972499999999995</v>
      </c>
      <c r="E2234">
        <v>267.91445900000002</v>
      </c>
      <c r="F2234">
        <v>-2.4330599999999998</v>
      </c>
      <c r="G2234">
        <v>0.24043400000000001</v>
      </c>
      <c r="H2234">
        <v>1.4757395258967599E+19</v>
      </c>
    </row>
    <row r="2235" spans="1:8" x14ac:dyDescent="0.2">
      <c r="A2235">
        <v>0.69394299999999998</v>
      </c>
      <c r="B2235">
        <v>1.5982E-2</v>
      </c>
      <c r="C2235">
        <v>1.4023000000000001E-2</v>
      </c>
      <c r="D2235">
        <v>0.71971600000000002</v>
      </c>
      <c r="E2235">
        <v>267.91528299999999</v>
      </c>
      <c r="F2235">
        <v>-2.4281839999999999</v>
      </c>
      <c r="G2235">
        <v>0.202963</v>
      </c>
      <c r="H2235">
        <v>1.4757395258967599E+19</v>
      </c>
    </row>
    <row r="2236" spans="1:8" x14ac:dyDescent="0.2">
      <c r="A2236">
        <v>0.69392100000000001</v>
      </c>
      <c r="B2236">
        <v>1.5982E-2</v>
      </c>
      <c r="C2236">
        <v>1.3939E-2</v>
      </c>
      <c r="D2236">
        <v>0.71973900000000002</v>
      </c>
      <c r="E2236">
        <v>267.91192599999999</v>
      </c>
      <c r="F2236">
        <v>-2.42116</v>
      </c>
      <c r="G2236">
        <v>0.20974499999999999</v>
      </c>
      <c r="H2236">
        <v>1.4757395258967599E+19</v>
      </c>
    </row>
    <row r="2237" spans="1:8" x14ac:dyDescent="0.2">
      <c r="A2237">
        <v>0.69399</v>
      </c>
      <c r="B2237">
        <v>1.6039000000000001E-2</v>
      </c>
      <c r="C2237">
        <v>1.3875999999999999E-2</v>
      </c>
      <c r="D2237">
        <v>0.71967300000000001</v>
      </c>
      <c r="E2237">
        <v>267.92297400000001</v>
      </c>
      <c r="F2237">
        <v>-2.4205920000000001</v>
      </c>
      <c r="G2237">
        <v>0.219225</v>
      </c>
      <c r="H2237">
        <v>1.4757395258967599E+19</v>
      </c>
    </row>
    <row r="2238" spans="1:8" x14ac:dyDescent="0.2">
      <c r="A2238">
        <v>0.69401999999999997</v>
      </c>
      <c r="B2238">
        <v>1.6285999999999998E-2</v>
      </c>
      <c r="C2238">
        <v>1.3612000000000001E-2</v>
      </c>
      <c r="D2238">
        <v>0.71964300000000003</v>
      </c>
      <c r="E2238">
        <v>267.92867999999999</v>
      </c>
      <c r="F2238">
        <v>-2.418482</v>
      </c>
      <c r="G2238">
        <v>0.260515</v>
      </c>
      <c r="H2238">
        <v>1.4757395258967599E+19</v>
      </c>
    </row>
    <row r="2239" spans="1:8" x14ac:dyDescent="0.2">
      <c r="A2239">
        <v>0.69400099999999998</v>
      </c>
      <c r="B2239">
        <v>1.6462999999999998E-2</v>
      </c>
      <c r="C2239">
        <v>1.3379E-2</v>
      </c>
      <c r="D2239">
        <v>0.719661</v>
      </c>
      <c r="E2239">
        <v>267.926422</v>
      </c>
      <c r="F2239">
        <v>-2.4132880000000001</v>
      </c>
      <c r="G2239">
        <v>0.29371199999999997</v>
      </c>
      <c r="H2239">
        <v>1.4757395258967599E+19</v>
      </c>
    </row>
    <row r="2240" spans="1:8" x14ac:dyDescent="0.2">
      <c r="A2240">
        <v>0.69401100000000004</v>
      </c>
      <c r="B2240">
        <v>1.7073999999999999E-2</v>
      </c>
      <c r="C2240">
        <v>1.2759E-2</v>
      </c>
      <c r="D2240">
        <v>0.71964899999999998</v>
      </c>
      <c r="E2240">
        <v>267.93029799999999</v>
      </c>
      <c r="F2240">
        <v>-2.4108719999999999</v>
      </c>
      <c r="G2240">
        <v>0.393316</v>
      </c>
      <c r="H2240">
        <v>1.4757395258967599E+19</v>
      </c>
    </row>
    <row r="2241" spans="1:8" x14ac:dyDescent="0.2">
      <c r="A2241">
        <v>0.69398300000000002</v>
      </c>
      <c r="B2241">
        <v>1.6733000000000001E-2</v>
      </c>
      <c r="C2241">
        <v>1.2959E-2</v>
      </c>
      <c r="D2241">
        <v>0.71967999999999999</v>
      </c>
      <c r="E2241">
        <v>267.92450000000002</v>
      </c>
      <c r="F2241">
        <v>-2.4001549999999998</v>
      </c>
      <c r="G2241">
        <v>0.34943000000000002</v>
      </c>
      <c r="H2241">
        <v>1.4757395258967599E+19</v>
      </c>
    </row>
    <row r="2242" spans="1:8" x14ac:dyDescent="0.2">
      <c r="A2242">
        <v>0.69394699999999998</v>
      </c>
      <c r="B2242">
        <v>1.5597E-2</v>
      </c>
      <c r="C2242">
        <v>1.3939999999999999E-2</v>
      </c>
      <c r="D2242">
        <v>0.71972199999999997</v>
      </c>
      <c r="E2242">
        <v>267.91461199999998</v>
      </c>
      <c r="F2242">
        <v>-2.3906520000000002</v>
      </c>
      <c r="G2242">
        <v>0.177846</v>
      </c>
      <c r="H2242">
        <v>1.4757395258967599E+19</v>
      </c>
    </row>
    <row r="2243" spans="1:8" x14ac:dyDescent="0.2">
      <c r="A2243">
        <v>0.693998</v>
      </c>
      <c r="B2243">
        <v>1.5514E-2</v>
      </c>
      <c r="C2243">
        <v>1.3990000000000001E-2</v>
      </c>
      <c r="D2243">
        <v>0.71967400000000004</v>
      </c>
      <c r="E2243">
        <v>267.92236300000002</v>
      </c>
      <c r="F2243">
        <v>-2.3882319999999999</v>
      </c>
      <c r="G2243">
        <v>0.16681699999999999</v>
      </c>
      <c r="H2243">
        <v>1.4757395258967599E+19</v>
      </c>
    </row>
    <row r="2244" spans="1:8" x14ac:dyDescent="0.2">
      <c r="A2244">
        <v>0.69399100000000002</v>
      </c>
      <c r="B2244">
        <v>1.5927E-2</v>
      </c>
      <c r="C2244">
        <v>1.3662000000000001E-2</v>
      </c>
      <c r="D2244">
        <v>0.71967800000000004</v>
      </c>
      <c r="E2244">
        <v>267.92275999999998</v>
      </c>
      <c r="F2244">
        <v>-2.394028</v>
      </c>
      <c r="G2244">
        <v>0.22701399999999999</v>
      </c>
      <c r="H2244">
        <v>1.4757395258967599E+19</v>
      </c>
    </row>
    <row r="2245" spans="1:8" x14ac:dyDescent="0.2">
      <c r="A2245">
        <v>0.69398400000000005</v>
      </c>
      <c r="B2245">
        <v>1.5986E-2</v>
      </c>
      <c r="C2245">
        <v>1.3524E-2</v>
      </c>
      <c r="D2245">
        <v>0.71968600000000005</v>
      </c>
      <c r="E2245">
        <v>267.92190599999998</v>
      </c>
      <c r="F2245">
        <v>-2.3873139999999999</v>
      </c>
      <c r="G2245">
        <v>0.24283099999999999</v>
      </c>
      <c r="H2245">
        <v>1.4757395258967599E+19</v>
      </c>
    </row>
    <row r="2246" spans="1:8" x14ac:dyDescent="0.2">
      <c r="A2246">
        <v>0.69399</v>
      </c>
      <c r="B2246">
        <v>1.6369000000000002E-2</v>
      </c>
      <c r="C2246">
        <v>1.3225000000000001E-2</v>
      </c>
      <c r="D2246">
        <v>0.71967700000000001</v>
      </c>
      <c r="E2246">
        <v>267.92422499999998</v>
      </c>
      <c r="F2246">
        <v>-2.3931170000000002</v>
      </c>
      <c r="G2246">
        <v>0.29826599999999998</v>
      </c>
      <c r="H2246">
        <v>1.4757395258967599E+19</v>
      </c>
    </row>
    <row r="2247" spans="1:8" x14ac:dyDescent="0.2">
      <c r="A2247">
        <v>0.69399500000000003</v>
      </c>
      <c r="B2247">
        <v>1.6449999999999999E-2</v>
      </c>
      <c r="C2247">
        <v>1.324E-2</v>
      </c>
      <c r="D2247">
        <v>0.71967000000000003</v>
      </c>
      <c r="E2247">
        <v>267.92538500000001</v>
      </c>
      <c r="F2247">
        <v>-2.4007450000000001</v>
      </c>
      <c r="G2247">
        <v>0.30367499999999997</v>
      </c>
      <c r="H2247">
        <v>1.4757395258967599E+19</v>
      </c>
    </row>
    <row r="2248" spans="1:8" x14ac:dyDescent="0.2">
      <c r="A2248">
        <v>0.69396999999999998</v>
      </c>
      <c r="B2248">
        <v>1.6121E-2</v>
      </c>
      <c r="C2248">
        <v>1.3538E-2</v>
      </c>
      <c r="D2248">
        <v>0.719696</v>
      </c>
      <c r="E2248">
        <v>267.92019699999997</v>
      </c>
      <c r="F2248">
        <v>-2.3991929999999999</v>
      </c>
      <c r="G2248">
        <v>0.25295699999999999</v>
      </c>
      <c r="H2248">
        <v>1.4757395258967599E+19</v>
      </c>
    </row>
    <row r="2249" spans="1:8" x14ac:dyDescent="0.2">
      <c r="A2249">
        <v>0.69395600000000002</v>
      </c>
      <c r="B2249">
        <v>1.5963000000000001E-2</v>
      </c>
      <c r="C2249">
        <v>1.3749000000000001E-2</v>
      </c>
      <c r="D2249">
        <v>0.71970900000000004</v>
      </c>
      <c r="E2249">
        <v>267.917419</v>
      </c>
      <c r="F2249">
        <v>-2.4040590000000002</v>
      </c>
      <c r="G2249">
        <v>0.22317400000000001</v>
      </c>
      <c r="H2249">
        <v>1.4757395258967599E+19</v>
      </c>
    </row>
    <row r="2250" spans="1:8" x14ac:dyDescent="0.2">
      <c r="A2250">
        <v>0.69391199999999997</v>
      </c>
      <c r="B2250">
        <v>1.5719E-2</v>
      </c>
      <c r="C2250">
        <v>1.4038999999999999E-2</v>
      </c>
      <c r="D2250">
        <v>0.71975100000000003</v>
      </c>
      <c r="E2250">
        <v>267.909515</v>
      </c>
      <c r="F2250">
        <v>-2.4086029999999998</v>
      </c>
      <c r="G2250">
        <v>0.180141</v>
      </c>
      <c r="H2250">
        <v>1.4757395258967599E+19</v>
      </c>
    </row>
    <row r="2251" spans="1:8" x14ac:dyDescent="0.2">
      <c r="A2251">
        <v>0.69392200000000004</v>
      </c>
      <c r="B2251">
        <v>1.5540999999999999E-2</v>
      </c>
      <c r="C2251">
        <v>1.4241E-2</v>
      </c>
      <c r="D2251">
        <v>0.71974199999999999</v>
      </c>
      <c r="E2251">
        <v>267.91037</v>
      </c>
      <c r="F2251">
        <v>-2.4110429999999998</v>
      </c>
      <c r="G2251">
        <v>0.149311</v>
      </c>
      <c r="H2251">
        <v>1.4757395258967599E+19</v>
      </c>
    </row>
    <row r="2252" spans="1:8" x14ac:dyDescent="0.2">
      <c r="A2252">
        <v>0.69389199999999995</v>
      </c>
      <c r="B2252">
        <v>1.5873999999999999E-2</v>
      </c>
      <c r="C2252">
        <v>1.3886000000000001E-2</v>
      </c>
      <c r="D2252">
        <v>0.71977000000000002</v>
      </c>
      <c r="E2252">
        <v>267.90692100000001</v>
      </c>
      <c r="F2252">
        <v>-2.408293</v>
      </c>
      <c r="G2252">
        <v>0.20516899999999999</v>
      </c>
      <c r="H2252">
        <v>1.4757395258967599E+19</v>
      </c>
    </row>
    <row r="2253" spans="1:8" x14ac:dyDescent="0.2">
      <c r="A2253">
        <v>0.69389000000000001</v>
      </c>
      <c r="B2253">
        <v>1.6087000000000001E-2</v>
      </c>
      <c r="C2253">
        <v>1.37E-2</v>
      </c>
      <c r="D2253">
        <v>0.71977100000000005</v>
      </c>
      <c r="E2253">
        <v>267.90734900000001</v>
      </c>
      <c r="F2253">
        <v>-2.4098199999999999</v>
      </c>
      <c r="G2253">
        <v>0.237485</v>
      </c>
      <c r="H2253">
        <v>1.4757395258967599E+19</v>
      </c>
    </row>
    <row r="2254" spans="1:8" x14ac:dyDescent="0.2">
      <c r="A2254">
        <v>0.69390799999999997</v>
      </c>
      <c r="B2254">
        <v>1.5833E-2</v>
      </c>
      <c r="C2254">
        <v>1.3964000000000001E-2</v>
      </c>
      <c r="D2254">
        <v>0.719754</v>
      </c>
      <c r="E2254">
        <v>267.90924100000001</v>
      </c>
      <c r="F2254">
        <v>-2.4113549999999999</v>
      </c>
      <c r="G2254">
        <v>0.19550100000000001</v>
      </c>
      <c r="H2254">
        <v>1.4757395258967599E+19</v>
      </c>
    </row>
    <row r="2255" spans="1:8" x14ac:dyDescent="0.2">
      <c r="A2255">
        <v>0.69395600000000002</v>
      </c>
      <c r="B2255">
        <v>1.6022999999999999E-2</v>
      </c>
      <c r="C2255">
        <v>1.3672999999999999E-2</v>
      </c>
      <c r="D2255">
        <v>0.71970900000000004</v>
      </c>
      <c r="E2255">
        <v>267.91760299999999</v>
      </c>
      <c r="F2255">
        <v>-2.4025370000000001</v>
      </c>
      <c r="G2255">
        <v>0.234184</v>
      </c>
      <c r="H2255">
        <v>1.4757395258967599E+19</v>
      </c>
    </row>
    <row r="2256" spans="1:8" x14ac:dyDescent="0.2">
      <c r="A2256">
        <v>0.69395300000000004</v>
      </c>
      <c r="B2256">
        <v>1.6275000000000001E-2</v>
      </c>
      <c r="C2256">
        <v>1.3349E-2</v>
      </c>
      <c r="D2256">
        <v>0.71971300000000005</v>
      </c>
      <c r="E2256">
        <v>267.91799900000001</v>
      </c>
      <c r="F2256">
        <v>-2.395832</v>
      </c>
      <c r="G2256">
        <v>0.28067799999999998</v>
      </c>
      <c r="H2256">
        <v>1.4757395258967599E+19</v>
      </c>
    </row>
    <row r="2257" spans="1:8" x14ac:dyDescent="0.2">
      <c r="A2257">
        <v>0.69393899999999997</v>
      </c>
      <c r="B2257">
        <v>1.6813999999999999E-2</v>
      </c>
      <c r="C2257">
        <v>1.2862E-2</v>
      </c>
      <c r="D2257">
        <v>0.719723</v>
      </c>
      <c r="E2257">
        <v>267.91784699999999</v>
      </c>
      <c r="F2257">
        <v>-2.3985750000000001</v>
      </c>
      <c r="G2257">
        <v>0.36392099999999999</v>
      </c>
      <c r="H2257">
        <v>1.4757395258967599E+19</v>
      </c>
    </row>
    <row r="2258" spans="1:8" x14ac:dyDescent="0.2">
      <c r="A2258">
        <v>0.693971</v>
      </c>
      <c r="B2258">
        <v>1.6989000000000001E-2</v>
      </c>
      <c r="C2258">
        <v>1.2685999999999999E-2</v>
      </c>
      <c r="D2258">
        <v>0.71969099999999997</v>
      </c>
      <c r="E2258">
        <v>267.92361499999998</v>
      </c>
      <c r="F2258">
        <v>-2.397999</v>
      </c>
      <c r="G2258">
        <v>0.39229999999999998</v>
      </c>
      <c r="H2258">
        <v>1.4757395258967599E+19</v>
      </c>
    </row>
    <row r="2259" spans="1:8" x14ac:dyDescent="0.2">
      <c r="A2259">
        <v>0.69394100000000003</v>
      </c>
      <c r="B2259">
        <v>1.7059000000000001E-2</v>
      </c>
      <c r="C2259">
        <v>1.2666999999999999E-2</v>
      </c>
      <c r="D2259">
        <v>0.719719</v>
      </c>
      <c r="E2259">
        <v>267.919037</v>
      </c>
      <c r="F2259">
        <v>-2.4019300000000001</v>
      </c>
      <c r="G2259">
        <v>0.39964300000000003</v>
      </c>
      <c r="H2259">
        <v>1.4757395258967599E+19</v>
      </c>
    </row>
    <row r="2260" spans="1:8" x14ac:dyDescent="0.2">
      <c r="A2260">
        <v>0.69389800000000001</v>
      </c>
      <c r="B2260">
        <v>1.6057999999999999E-2</v>
      </c>
      <c r="C2260">
        <v>1.3598000000000001E-2</v>
      </c>
      <c r="D2260">
        <v>0.71976600000000002</v>
      </c>
      <c r="E2260">
        <v>267.90850799999998</v>
      </c>
      <c r="F2260">
        <v>-2.3991210000000001</v>
      </c>
      <c r="G2260">
        <v>0.243228</v>
      </c>
      <c r="H2260">
        <v>1.4757395258967599E+19</v>
      </c>
    </row>
    <row r="2261" spans="1:8" x14ac:dyDescent="0.2">
      <c r="A2261">
        <v>0.69384400000000002</v>
      </c>
      <c r="B2261">
        <v>1.5473000000000001E-2</v>
      </c>
      <c r="C2261">
        <v>1.4184E-2</v>
      </c>
      <c r="D2261">
        <v>0.71981899999999999</v>
      </c>
      <c r="E2261">
        <v>267.89782700000001</v>
      </c>
      <c r="F2261">
        <v>-2.400919</v>
      </c>
      <c r="G2261">
        <v>0.14848</v>
      </c>
      <c r="H2261">
        <v>1.4757395258967599E+19</v>
      </c>
    </row>
    <row r="2262" spans="1:8" x14ac:dyDescent="0.2">
      <c r="A2262">
        <v>0.69370799999999999</v>
      </c>
      <c r="B2262">
        <v>1.5055000000000001E-2</v>
      </c>
      <c r="C2262">
        <v>1.4664999999999999E-2</v>
      </c>
      <c r="D2262">
        <v>0.71994999999999998</v>
      </c>
      <c r="E2262">
        <v>267.874664</v>
      </c>
      <c r="F2262">
        <v>-2.4072809999999998</v>
      </c>
      <c r="G2262">
        <v>7.6273999999999995E-2</v>
      </c>
      <c r="H2262">
        <v>1.4757395258967599E+19</v>
      </c>
    </row>
    <row r="2263" spans="1:8" x14ac:dyDescent="0.2">
      <c r="A2263">
        <v>0.693716</v>
      </c>
      <c r="B2263">
        <v>1.5157E-2</v>
      </c>
      <c r="C2263">
        <v>1.4670000000000001E-2</v>
      </c>
      <c r="D2263">
        <v>0.71994000000000002</v>
      </c>
      <c r="E2263">
        <v>267.87622099999999</v>
      </c>
      <c r="F2263">
        <v>-2.4158170000000001</v>
      </c>
      <c r="G2263">
        <v>8.4288000000000002E-2</v>
      </c>
      <c r="H2263">
        <v>1.4757395258967599E+19</v>
      </c>
    </row>
    <row r="2264" spans="1:8" x14ac:dyDescent="0.2">
      <c r="A2264">
        <v>0.69373300000000004</v>
      </c>
      <c r="B2264">
        <v>1.584E-2</v>
      </c>
      <c r="C2264">
        <v>1.3989E-2</v>
      </c>
      <c r="D2264">
        <v>0.71992199999999995</v>
      </c>
      <c r="E2264">
        <v>267.88150000000002</v>
      </c>
      <c r="F2264">
        <v>-2.4140009999999998</v>
      </c>
      <c r="G2264">
        <v>0.194689</v>
      </c>
      <c r="H2264">
        <v>1.4757395258967599E+19</v>
      </c>
    </row>
    <row r="2265" spans="1:8" x14ac:dyDescent="0.2">
      <c r="A2265">
        <v>0.69377599999999995</v>
      </c>
      <c r="B2265">
        <v>1.6951999999999998E-2</v>
      </c>
      <c r="C2265">
        <v>1.2995E-2</v>
      </c>
      <c r="D2265">
        <v>0.71987400000000001</v>
      </c>
      <c r="E2265">
        <v>267.89239500000002</v>
      </c>
      <c r="F2265">
        <v>-2.420455</v>
      </c>
      <c r="G2265">
        <v>0.36534100000000003</v>
      </c>
      <c r="H2265">
        <v>1.4757395258967599E+19</v>
      </c>
    </row>
    <row r="2266" spans="1:8" x14ac:dyDescent="0.2">
      <c r="A2266">
        <v>0.69378600000000001</v>
      </c>
      <c r="B2266">
        <v>1.7058E-2</v>
      </c>
      <c r="C2266">
        <v>1.2940999999999999E-2</v>
      </c>
      <c r="D2266">
        <v>0.71986300000000003</v>
      </c>
      <c r="E2266">
        <v>267.89447000000001</v>
      </c>
      <c r="F2266">
        <v>-2.4244309999999998</v>
      </c>
      <c r="G2266">
        <v>0.37824000000000002</v>
      </c>
      <c r="H2266">
        <v>1.4757395258967599E+19</v>
      </c>
    </row>
    <row r="2267" spans="1:8" x14ac:dyDescent="0.2">
      <c r="A2267">
        <v>0.693801</v>
      </c>
      <c r="B2267">
        <v>1.6441999999999998E-2</v>
      </c>
      <c r="C2267">
        <v>1.3483E-2</v>
      </c>
      <c r="D2267">
        <v>0.71985299999999997</v>
      </c>
      <c r="E2267">
        <v>267.89447000000001</v>
      </c>
      <c r="F2267">
        <v>-2.420166</v>
      </c>
      <c r="G2267">
        <v>0.28437499999999999</v>
      </c>
      <c r="H2267">
        <v>1.4757395258967599E+19</v>
      </c>
    </row>
    <row r="2268" spans="1:8" x14ac:dyDescent="0.2">
      <c r="A2268">
        <v>0.69382900000000003</v>
      </c>
      <c r="B2268">
        <v>1.6212000000000001E-2</v>
      </c>
      <c r="C2268">
        <v>1.3797E-2</v>
      </c>
      <c r="D2268">
        <v>0.71982500000000005</v>
      </c>
      <c r="E2268">
        <v>267.89810199999999</v>
      </c>
      <c r="F2268">
        <v>-2.4278019999999998</v>
      </c>
      <c r="G2268">
        <v>0.240256</v>
      </c>
      <c r="H2268">
        <v>1.4757395258967599E+19</v>
      </c>
    </row>
    <row r="2269" spans="1:8" x14ac:dyDescent="0.2">
      <c r="A2269">
        <v>0.69379900000000005</v>
      </c>
      <c r="B2269">
        <v>1.6334999999999999E-2</v>
      </c>
      <c r="C2269">
        <v>1.3767E-2</v>
      </c>
      <c r="D2269">
        <v>0.71985200000000005</v>
      </c>
      <c r="E2269">
        <v>267.89373799999998</v>
      </c>
      <c r="F2269">
        <v>-2.4351050000000001</v>
      </c>
      <c r="G2269">
        <v>0.25291200000000003</v>
      </c>
      <c r="H2269">
        <v>1.4757395258967599E+19</v>
      </c>
    </row>
    <row r="2270" spans="1:8" x14ac:dyDescent="0.2">
      <c r="A2270">
        <v>0.69385300000000005</v>
      </c>
      <c r="B2270">
        <v>1.6518999999999999E-2</v>
      </c>
      <c r="C2270">
        <v>1.3635E-2</v>
      </c>
      <c r="D2270">
        <v>0.71979800000000005</v>
      </c>
      <c r="E2270">
        <v>267.903076</v>
      </c>
      <c r="F2270">
        <v>-2.4388049999999999</v>
      </c>
      <c r="G2270">
        <v>0.27844799999999997</v>
      </c>
      <c r="H2270">
        <v>1.4757395258967599E+19</v>
      </c>
    </row>
    <row r="2271" spans="1:8" x14ac:dyDescent="0.2">
      <c r="A2271">
        <v>0.69383399999999995</v>
      </c>
      <c r="B2271">
        <v>1.6874E-2</v>
      </c>
      <c r="C2271">
        <v>1.3329000000000001E-2</v>
      </c>
      <c r="D2271">
        <v>0.71981399999999995</v>
      </c>
      <c r="E2271">
        <v>267.90136699999999</v>
      </c>
      <c r="F2271">
        <v>-2.441846</v>
      </c>
      <c r="G2271">
        <v>0.33210800000000001</v>
      </c>
      <c r="H2271">
        <v>1.4757395258967599E+19</v>
      </c>
    </row>
    <row r="2272" spans="1:8" x14ac:dyDescent="0.2">
      <c r="A2272">
        <v>0.69386800000000004</v>
      </c>
      <c r="B2272">
        <v>1.6872999999999999E-2</v>
      </c>
      <c r="C2272">
        <v>1.3346E-2</v>
      </c>
      <c r="D2272">
        <v>0.719781</v>
      </c>
      <c r="E2272">
        <v>267.90683000000001</v>
      </c>
      <c r="F2272">
        <v>-2.4430999999999998</v>
      </c>
      <c r="G2272">
        <v>0.33054899999999998</v>
      </c>
      <c r="H2272">
        <v>1.4757395258967599E+19</v>
      </c>
    </row>
    <row r="2273" spans="1:8" x14ac:dyDescent="0.2">
      <c r="A2273">
        <v>0.69383899999999998</v>
      </c>
      <c r="B2273">
        <v>1.685E-2</v>
      </c>
      <c r="C2273">
        <v>1.3390000000000001E-2</v>
      </c>
      <c r="D2273">
        <v>0.71980900000000003</v>
      </c>
      <c r="E2273">
        <v>267.90200800000002</v>
      </c>
      <c r="F2273">
        <v>-2.4449019999999999</v>
      </c>
      <c r="G2273">
        <v>0.32525199999999999</v>
      </c>
      <c r="H2273">
        <v>1.4757395258967599E+19</v>
      </c>
    </row>
    <row r="2274" spans="1:8" x14ac:dyDescent="0.2">
      <c r="A2274">
        <v>0.69384699999999999</v>
      </c>
      <c r="B2274">
        <v>1.6733999999999999E-2</v>
      </c>
      <c r="C2274">
        <v>1.3557E-2</v>
      </c>
      <c r="D2274">
        <v>0.71980100000000002</v>
      </c>
      <c r="E2274">
        <v>267.90286300000002</v>
      </c>
      <c r="F2274">
        <v>-2.449481</v>
      </c>
      <c r="G2274">
        <v>0.302394</v>
      </c>
      <c r="H2274">
        <v>1.4757395258967599E+19</v>
      </c>
    </row>
    <row r="2275" spans="1:8" x14ac:dyDescent="0.2">
      <c r="A2275">
        <v>0.69386800000000004</v>
      </c>
      <c r="B2275">
        <v>1.6757000000000001E-2</v>
      </c>
      <c r="C2275">
        <v>1.3457E-2</v>
      </c>
      <c r="D2275">
        <v>0.719781</v>
      </c>
      <c r="E2275">
        <v>267.906342</v>
      </c>
      <c r="F2275">
        <v>-2.4430960000000002</v>
      </c>
      <c r="G2275">
        <v>0.31215100000000001</v>
      </c>
      <c r="H2275">
        <v>1.4757395258967599E+19</v>
      </c>
    </row>
    <row r="2276" spans="1:8" x14ac:dyDescent="0.2">
      <c r="A2276">
        <v>0.69388700000000003</v>
      </c>
      <c r="B2276">
        <v>1.6653000000000001E-2</v>
      </c>
      <c r="C2276">
        <v>1.3487000000000001E-2</v>
      </c>
      <c r="D2276">
        <v>0.71976499999999999</v>
      </c>
      <c r="E2276">
        <v>267.90893599999998</v>
      </c>
      <c r="F2276">
        <v>-2.4373170000000002</v>
      </c>
      <c r="G2276">
        <v>0.30113699999999999</v>
      </c>
      <c r="H2276">
        <v>1.4757395258967599E+19</v>
      </c>
    </row>
    <row r="2277" spans="1:8" x14ac:dyDescent="0.2">
      <c r="A2277">
        <v>0.69387900000000002</v>
      </c>
      <c r="B2277">
        <v>1.6395E-2</v>
      </c>
      <c r="C2277">
        <v>1.3787000000000001E-2</v>
      </c>
      <c r="D2277">
        <v>0.719773</v>
      </c>
      <c r="E2277">
        <v>267.90670799999998</v>
      </c>
      <c r="F2277">
        <v>-2.4415749999999998</v>
      </c>
      <c r="G2277">
        <v>0.25601099999999999</v>
      </c>
      <c r="H2277">
        <v>1.4757395258967599E+19</v>
      </c>
    </row>
    <row r="2278" spans="1:8" x14ac:dyDescent="0.2">
      <c r="A2278">
        <v>0.69387100000000002</v>
      </c>
      <c r="B2278">
        <v>1.6441999999999998E-2</v>
      </c>
      <c r="C2278">
        <v>1.3779E-2</v>
      </c>
      <c r="D2278">
        <v>0.71977899999999995</v>
      </c>
      <c r="E2278">
        <v>267.90566999999999</v>
      </c>
      <c r="F2278">
        <v>-2.4446180000000002</v>
      </c>
      <c r="G2278">
        <v>0.26053999999999999</v>
      </c>
      <c r="H2278">
        <v>1.4757395258967599E+19</v>
      </c>
    </row>
    <row r="2279" spans="1:8" x14ac:dyDescent="0.2">
      <c r="A2279">
        <v>0.69396000000000002</v>
      </c>
      <c r="B2279">
        <v>1.6809999999999999E-2</v>
      </c>
      <c r="C2279">
        <v>1.3351E-2</v>
      </c>
      <c r="D2279">
        <v>0.71969300000000003</v>
      </c>
      <c r="E2279">
        <v>267.92120399999999</v>
      </c>
      <c r="F2279">
        <v>-2.4385919999999999</v>
      </c>
      <c r="G2279">
        <v>0.324604</v>
      </c>
      <c r="H2279">
        <v>1.4757395258967599E+19</v>
      </c>
    </row>
    <row r="2280" spans="1:8" x14ac:dyDescent="0.2">
      <c r="A2280">
        <v>0.693967</v>
      </c>
      <c r="B2280">
        <v>1.6697E-2</v>
      </c>
      <c r="C2280">
        <v>1.3416000000000001E-2</v>
      </c>
      <c r="D2280">
        <v>0.71968799999999999</v>
      </c>
      <c r="E2280">
        <v>267.92181399999998</v>
      </c>
      <c r="F2280">
        <v>-2.434936</v>
      </c>
      <c r="G2280">
        <v>0.31011100000000003</v>
      </c>
      <c r="H2280">
        <v>1.4757395258967599E+19</v>
      </c>
    </row>
    <row r="2281" spans="1:8" x14ac:dyDescent="0.2">
      <c r="A2281">
        <v>0.69394699999999998</v>
      </c>
      <c r="B2281">
        <v>1.6544E-2</v>
      </c>
      <c r="C2281">
        <v>1.3651E-2</v>
      </c>
      <c r="D2281">
        <v>0.71970699999999999</v>
      </c>
      <c r="E2281">
        <v>267.91802999999999</v>
      </c>
      <c r="F2281">
        <v>-2.442234</v>
      </c>
      <c r="G2281">
        <v>0.27888200000000002</v>
      </c>
      <c r="H2281">
        <v>1.4757395258967599E+19</v>
      </c>
    </row>
    <row r="2282" spans="1:8" x14ac:dyDescent="0.2">
      <c r="A2282">
        <v>0.69394199999999995</v>
      </c>
      <c r="B2282">
        <v>1.6056999999999998E-2</v>
      </c>
      <c r="C2282">
        <v>1.4239999999999999E-2</v>
      </c>
      <c r="D2282">
        <v>0.71971099999999999</v>
      </c>
      <c r="E2282">
        <v>267.915527</v>
      </c>
      <c r="F2282">
        <v>-2.4519790000000001</v>
      </c>
      <c r="G2282">
        <v>0.191883</v>
      </c>
      <c r="H2282">
        <v>1.4757395258967599E+19</v>
      </c>
    </row>
    <row r="2283" spans="1:8" x14ac:dyDescent="0.2">
      <c r="A2283">
        <v>0.69393099999999996</v>
      </c>
      <c r="B2283">
        <v>1.5921999999999999E-2</v>
      </c>
      <c r="C2283">
        <v>1.4305999999999999E-2</v>
      </c>
      <c r="D2283">
        <v>0.719723</v>
      </c>
      <c r="E2283">
        <v>267.91332999999997</v>
      </c>
      <c r="F2283">
        <v>-2.4467880000000002</v>
      </c>
      <c r="G2283">
        <v>0.17556099999999999</v>
      </c>
      <c r="H2283">
        <v>1.4757395258967599E+19</v>
      </c>
    </row>
    <row r="2284" spans="1:8" x14ac:dyDescent="0.2">
      <c r="A2284">
        <v>0.69391999999999998</v>
      </c>
      <c r="B2284">
        <v>1.6553999999999999E-2</v>
      </c>
      <c r="C2284">
        <v>1.3712E-2</v>
      </c>
      <c r="D2284">
        <v>0.71973100000000001</v>
      </c>
      <c r="E2284">
        <v>267.91387900000001</v>
      </c>
      <c r="F2284">
        <v>-2.448013</v>
      </c>
      <c r="G2284">
        <v>0.275007</v>
      </c>
      <c r="H2284">
        <v>1.4757395258967599E+19</v>
      </c>
    </row>
    <row r="2285" spans="1:8" x14ac:dyDescent="0.2">
      <c r="A2285">
        <v>0.69386400000000004</v>
      </c>
      <c r="B2285">
        <v>1.694E-2</v>
      </c>
      <c r="C2285">
        <v>1.3369000000000001E-2</v>
      </c>
      <c r="D2285">
        <v>0.71978299999999995</v>
      </c>
      <c r="E2285">
        <v>267.90637199999998</v>
      </c>
      <c r="F2285">
        <v>-2.4504060000000001</v>
      </c>
      <c r="G2285">
        <v>0.33428400000000003</v>
      </c>
      <c r="H2285">
        <v>1.4757395258967599E+19</v>
      </c>
    </row>
    <row r="2286" spans="1:8" x14ac:dyDescent="0.2">
      <c r="A2286">
        <v>0.69386000000000003</v>
      </c>
      <c r="B2286">
        <v>1.7070999999999999E-2</v>
      </c>
      <c r="C2286">
        <v>1.3084E-2</v>
      </c>
      <c r="D2286">
        <v>0.71978900000000001</v>
      </c>
      <c r="E2286">
        <v>267.90625</v>
      </c>
      <c r="F2286">
        <v>-2.4372940000000001</v>
      </c>
      <c r="G2286">
        <v>0.36767100000000003</v>
      </c>
      <c r="H2286">
        <v>1.4757395258967599E+19</v>
      </c>
    </row>
    <row r="2287" spans="1:8" x14ac:dyDescent="0.2">
      <c r="A2287">
        <v>0.69384800000000002</v>
      </c>
      <c r="B2287">
        <v>1.7049000000000002E-2</v>
      </c>
      <c r="C2287">
        <v>1.3096999999999999E-2</v>
      </c>
      <c r="D2287">
        <v>0.7198</v>
      </c>
      <c r="E2287">
        <v>267.90429699999999</v>
      </c>
      <c r="F2287">
        <v>-2.436671</v>
      </c>
      <c r="G2287">
        <v>0.36494500000000002</v>
      </c>
      <c r="H2287">
        <v>1.4757395258967599E+19</v>
      </c>
    </row>
    <row r="2288" spans="1:8" x14ac:dyDescent="0.2">
      <c r="A2288">
        <v>0.69385300000000005</v>
      </c>
      <c r="B2288">
        <v>1.6813999999999999E-2</v>
      </c>
      <c r="C2288">
        <v>1.3328E-2</v>
      </c>
      <c r="D2288">
        <v>0.71979700000000002</v>
      </c>
      <c r="E2288">
        <v>267.90423600000003</v>
      </c>
      <c r="F2288">
        <v>-2.436976</v>
      </c>
      <c r="G2288">
        <v>0.32710299999999998</v>
      </c>
      <c r="H2288">
        <v>1.4757395258967599E+19</v>
      </c>
    </row>
    <row r="2289" spans="1:8" x14ac:dyDescent="0.2">
      <c r="A2289">
        <v>0.693859</v>
      </c>
      <c r="B2289">
        <v>1.6184E-2</v>
      </c>
      <c r="C2289">
        <v>1.3839000000000001E-2</v>
      </c>
      <c r="D2289">
        <v>0.71979599999999999</v>
      </c>
      <c r="E2289">
        <v>267.90277099999997</v>
      </c>
      <c r="F2289">
        <v>-2.4290430000000001</v>
      </c>
      <c r="G2289">
        <v>0.23456199999999999</v>
      </c>
      <c r="H2289">
        <v>1.4757395258967599E+19</v>
      </c>
    </row>
    <row r="2290" spans="1:8" x14ac:dyDescent="0.2">
      <c r="A2290">
        <v>0.69384100000000004</v>
      </c>
      <c r="B2290">
        <v>1.5764E-2</v>
      </c>
      <c r="C2290">
        <v>1.4278000000000001E-2</v>
      </c>
      <c r="D2290">
        <v>0.71981499999999998</v>
      </c>
      <c r="E2290">
        <v>267.89828499999999</v>
      </c>
      <c r="F2290">
        <v>-2.4317690000000001</v>
      </c>
      <c r="G2290">
        <v>0.16506599999999999</v>
      </c>
      <c r="H2290">
        <v>1.4757395258967599E+19</v>
      </c>
    </row>
    <row r="2291" spans="1:8" x14ac:dyDescent="0.2">
      <c r="A2291">
        <v>0.69388399999999995</v>
      </c>
      <c r="B2291">
        <v>1.5751999999999999E-2</v>
      </c>
      <c r="C2291">
        <v>1.4312E-2</v>
      </c>
      <c r="D2291">
        <v>0.71977199999999997</v>
      </c>
      <c r="E2291">
        <v>267.90515099999999</v>
      </c>
      <c r="F2291">
        <v>-2.4336120000000001</v>
      </c>
      <c r="G2291">
        <v>0.16122800000000001</v>
      </c>
      <c r="H2291">
        <v>1.4757395258967599E+19</v>
      </c>
    </row>
    <row r="2292" spans="1:8" x14ac:dyDescent="0.2">
      <c r="A2292">
        <v>0.69392500000000001</v>
      </c>
      <c r="B2292">
        <v>1.6178000000000001E-2</v>
      </c>
      <c r="C2292">
        <v>1.3978000000000001E-2</v>
      </c>
      <c r="D2292">
        <v>0.71972999999999998</v>
      </c>
      <c r="E2292">
        <v>267.91326900000001</v>
      </c>
      <c r="F2292">
        <v>-2.4400390000000001</v>
      </c>
      <c r="G2292">
        <v>0.22278300000000001</v>
      </c>
      <c r="H2292">
        <v>1.4757395258967599E+19</v>
      </c>
    </row>
    <row r="2293" spans="1:8" x14ac:dyDescent="0.2">
      <c r="A2293">
        <v>0.69392299999999996</v>
      </c>
      <c r="B2293">
        <v>1.6844999999999999E-2</v>
      </c>
      <c r="C2293">
        <v>1.3309E-2</v>
      </c>
      <c r="D2293">
        <v>0.71972899999999995</v>
      </c>
      <c r="E2293">
        <v>267.91540500000002</v>
      </c>
      <c r="F2293">
        <v>-2.4379140000000001</v>
      </c>
      <c r="G2293">
        <v>0.33103700000000003</v>
      </c>
      <c r="H2293">
        <v>1.4757395258967599E+19</v>
      </c>
    </row>
    <row r="2294" spans="1:8" x14ac:dyDescent="0.2">
      <c r="A2294">
        <v>0.69394900000000004</v>
      </c>
      <c r="B2294">
        <v>1.653E-2</v>
      </c>
      <c r="C2294">
        <v>1.3665E-2</v>
      </c>
      <c r="D2294">
        <v>0.71970500000000004</v>
      </c>
      <c r="E2294">
        <v>267.918274</v>
      </c>
      <c r="F2294">
        <v>-2.4422030000000001</v>
      </c>
      <c r="G2294">
        <v>0.27660000000000001</v>
      </c>
      <c r="H2294">
        <v>1.4757395258967599E+19</v>
      </c>
    </row>
    <row r="2295" spans="1:8" x14ac:dyDescent="0.2">
      <c r="A2295">
        <v>0.693886</v>
      </c>
      <c r="B2295">
        <v>1.6018999999999999E-2</v>
      </c>
      <c r="C2295">
        <v>1.4201E-2</v>
      </c>
      <c r="D2295">
        <v>0.71976700000000005</v>
      </c>
      <c r="E2295">
        <v>267.90643299999999</v>
      </c>
      <c r="F2295">
        <v>-2.4458129999999998</v>
      </c>
      <c r="G2295">
        <v>0.192079</v>
      </c>
      <c r="H2295">
        <v>1.4757395258967599E+19</v>
      </c>
    </row>
    <row r="2296" spans="1:8" x14ac:dyDescent="0.2">
      <c r="A2296">
        <v>0.69390799999999997</v>
      </c>
      <c r="B2296">
        <v>1.5577000000000001E-2</v>
      </c>
      <c r="C2296">
        <v>1.4635E-2</v>
      </c>
      <c r="D2296">
        <v>0.71974700000000003</v>
      </c>
      <c r="E2296">
        <v>267.90826399999997</v>
      </c>
      <c r="F2296">
        <v>-2.4464239999999999</v>
      </c>
      <c r="G2296">
        <v>0.121055</v>
      </c>
      <c r="H2296">
        <v>1.4757395258967599E+19</v>
      </c>
    </row>
    <row r="2297" spans="1:8" x14ac:dyDescent="0.2">
      <c r="A2297">
        <v>0.69385699999999995</v>
      </c>
      <c r="B2297">
        <v>1.6053000000000001E-2</v>
      </c>
      <c r="C2297">
        <v>1.4198000000000001E-2</v>
      </c>
      <c r="D2297">
        <v>0.71979400000000004</v>
      </c>
      <c r="E2297">
        <v>267.90197799999999</v>
      </c>
      <c r="F2297">
        <v>-2.4482460000000001</v>
      </c>
      <c r="G2297">
        <v>0.195187</v>
      </c>
      <c r="H2297">
        <v>1.4757395258967599E+19</v>
      </c>
    </row>
    <row r="2298" spans="1:8" x14ac:dyDescent="0.2">
      <c r="A2298">
        <v>0.69386099999999995</v>
      </c>
      <c r="B2298">
        <v>1.6782999999999999E-2</v>
      </c>
      <c r="C2298">
        <v>1.355E-2</v>
      </c>
      <c r="D2298">
        <v>0.71978600000000004</v>
      </c>
      <c r="E2298">
        <v>267.90527300000002</v>
      </c>
      <c r="F2298">
        <v>-2.4528349999999999</v>
      </c>
      <c r="G2298">
        <v>0.30687500000000001</v>
      </c>
      <c r="H2298">
        <v>1.4757395258967599E+19</v>
      </c>
    </row>
    <row r="2299" spans="1:8" x14ac:dyDescent="0.2">
      <c r="A2299">
        <v>0.69381000000000004</v>
      </c>
      <c r="B2299">
        <v>1.6979999999999999E-2</v>
      </c>
      <c r="C2299">
        <v>1.3389E-2</v>
      </c>
      <c r="D2299">
        <v>0.71983299999999995</v>
      </c>
      <c r="E2299">
        <v>267.89794899999998</v>
      </c>
      <c r="F2299">
        <v>-2.4552260000000001</v>
      </c>
      <c r="G2299">
        <v>0.33613500000000002</v>
      </c>
      <c r="H2299">
        <v>1.4757395258967599E+19</v>
      </c>
    </row>
    <row r="2300" spans="1:8" x14ac:dyDescent="0.2">
      <c r="A2300">
        <v>0.69380600000000003</v>
      </c>
      <c r="B2300">
        <v>1.6968E-2</v>
      </c>
      <c r="C2300">
        <v>1.3478E-2</v>
      </c>
      <c r="D2300">
        <v>0.71983600000000003</v>
      </c>
      <c r="E2300">
        <v>267.89730800000001</v>
      </c>
      <c r="F2300">
        <v>-2.4616259999999999</v>
      </c>
      <c r="G2300">
        <v>0.32811299999999999</v>
      </c>
      <c r="H2300">
        <v>1.4757395258967599E+19</v>
      </c>
    </row>
    <row r="2301" spans="1:8" x14ac:dyDescent="0.2">
      <c r="A2301">
        <v>0.69379800000000003</v>
      </c>
      <c r="B2301">
        <v>1.6889000000000001E-2</v>
      </c>
      <c r="C2301">
        <v>1.3532000000000001E-2</v>
      </c>
      <c r="D2301">
        <v>0.71984499999999996</v>
      </c>
      <c r="E2301">
        <v>267.89562999999998</v>
      </c>
      <c r="F2301">
        <v>-2.4597869999999999</v>
      </c>
      <c r="G2301">
        <v>0.31728699999999999</v>
      </c>
      <c r="H2301">
        <v>1.4757395258967599E+19</v>
      </c>
    </row>
    <row r="2302" spans="1:8" x14ac:dyDescent="0.2">
      <c r="A2302">
        <v>0.69377200000000006</v>
      </c>
      <c r="B2302">
        <v>1.643E-2</v>
      </c>
      <c r="C2302">
        <v>1.3942E-2</v>
      </c>
      <c r="D2302">
        <v>0.71987199999999996</v>
      </c>
      <c r="E2302">
        <v>267.88986199999999</v>
      </c>
      <c r="F2302">
        <v>-2.457014</v>
      </c>
      <c r="G2302">
        <v>0.24693000000000001</v>
      </c>
      <c r="H2302">
        <v>1.4757395258967599E+19</v>
      </c>
    </row>
    <row r="2303" spans="1:8" x14ac:dyDescent="0.2">
      <c r="A2303">
        <v>0.69375900000000001</v>
      </c>
      <c r="B2303">
        <v>1.6206000000000002E-2</v>
      </c>
      <c r="C2303">
        <v>1.4227E-2</v>
      </c>
      <c r="D2303">
        <v>0.719885</v>
      </c>
      <c r="E2303">
        <v>267.88690200000002</v>
      </c>
      <c r="F2303">
        <v>-2.4627880000000002</v>
      </c>
      <c r="G2303">
        <v>0.20585800000000001</v>
      </c>
      <c r="H2303">
        <v>1.4757395258967599E+19</v>
      </c>
    </row>
    <row r="2304" spans="1:8" x14ac:dyDescent="0.2">
      <c r="A2304">
        <v>0.69371099999999997</v>
      </c>
      <c r="B2304">
        <v>1.6171000000000001E-2</v>
      </c>
      <c r="C2304">
        <v>1.4328E-2</v>
      </c>
      <c r="D2304">
        <v>0.71992999999999996</v>
      </c>
      <c r="E2304">
        <v>267.87908900000002</v>
      </c>
      <c r="F2304">
        <v>-2.4682499999999998</v>
      </c>
      <c r="G2304">
        <v>0.195081</v>
      </c>
      <c r="H2304">
        <v>1.4757395258967599E+19</v>
      </c>
    </row>
    <row r="2305" spans="1:8" x14ac:dyDescent="0.2">
      <c r="A2305">
        <v>0.69369599999999998</v>
      </c>
      <c r="B2305">
        <v>1.6421999999999999E-2</v>
      </c>
      <c r="C2305">
        <v>1.4101000000000001E-2</v>
      </c>
      <c r="D2305">
        <v>0.719943</v>
      </c>
      <c r="E2305">
        <v>267.87771600000002</v>
      </c>
      <c r="F2305">
        <v>-2.469465</v>
      </c>
      <c r="G2305">
        <v>0.23391200000000001</v>
      </c>
      <c r="H2305">
        <v>1.4757395258967599E+19</v>
      </c>
    </row>
    <row r="2306" spans="1:8" x14ac:dyDescent="0.2">
      <c r="A2306">
        <v>0.69369400000000003</v>
      </c>
      <c r="B2306">
        <v>1.6369000000000002E-2</v>
      </c>
      <c r="C2306">
        <v>1.4189E-2</v>
      </c>
      <c r="D2306">
        <v>0.71994400000000003</v>
      </c>
      <c r="E2306">
        <v>267.877228</v>
      </c>
      <c r="F2306">
        <v>-2.4725109999999999</v>
      </c>
      <c r="G2306">
        <v>0.22251599999999999</v>
      </c>
      <c r="H2306">
        <v>1.4757395258967599E+19</v>
      </c>
    </row>
    <row r="2307" spans="1:8" x14ac:dyDescent="0.2">
      <c r="A2307">
        <v>0.69369899999999995</v>
      </c>
      <c r="B2307">
        <v>1.6426E-2</v>
      </c>
      <c r="C2307">
        <v>1.4211E-2</v>
      </c>
      <c r="D2307">
        <v>0.71993700000000005</v>
      </c>
      <c r="E2307">
        <v>267.878265</v>
      </c>
      <c r="F2307">
        <v>-2.478917</v>
      </c>
      <c r="G2307">
        <v>0.22539600000000001</v>
      </c>
      <c r="H2307">
        <v>1.4757395258967599E+19</v>
      </c>
    </row>
    <row r="2308" spans="1:8" x14ac:dyDescent="0.2">
      <c r="A2308">
        <v>0.69370600000000004</v>
      </c>
      <c r="B2308">
        <v>1.6884E-2</v>
      </c>
      <c r="C2308">
        <v>1.3703E-2</v>
      </c>
      <c r="D2308">
        <v>0.71992999999999996</v>
      </c>
      <c r="E2308">
        <v>267.88104199999998</v>
      </c>
      <c r="F2308">
        <v>-2.4734430000000001</v>
      </c>
      <c r="G2308">
        <v>0.30359199999999997</v>
      </c>
      <c r="H2308">
        <v>1.4757395258967599E+19</v>
      </c>
    </row>
    <row r="2309" spans="1:8" x14ac:dyDescent="0.2">
      <c r="A2309">
        <v>0.69374999999999998</v>
      </c>
      <c r="B2309">
        <v>1.7235E-2</v>
      </c>
      <c r="C2309">
        <v>1.3413E-2</v>
      </c>
      <c r="D2309">
        <v>0.719885</v>
      </c>
      <c r="E2309">
        <v>267.88937399999998</v>
      </c>
      <c r="F2309">
        <v>-2.4774539999999998</v>
      </c>
      <c r="G2309">
        <v>0.35545300000000002</v>
      </c>
      <c r="H2309">
        <v>1.4757395258967599E+19</v>
      </c>
    </row>
    <row r="2310" spans="1:8" x14ac:dyDescent="0.2">
      <c r="A2310">
        <v>0.69375900000000001</v>
      </c>
      <c r="B2310">
        <v>1.7222999999999999E-2</v>
      </c>
      <c r="C2310">
        <v>1.3499000000000001E-2</v>
      </c>
      <c r="D2310">
        <v>0.71987400000000001</v>
      </c>
      <c r="E2310">
        <v>267.89086900000001</v>
      </c>
      <c r="F2310">
        <v>-2.483562</v>
      </c>
      <c r="G2310">
        <v>0.34765099999999999</v>
      </c>
      <c r="H2310">
        <v>1.4757395258967599E+19</v>
      </c>
    </row>
    <row r="2311" spans="1:8" x14ac:dyDescent="0.2">
      <c r="A2311">
        <v>0.69376000000000004</v>
      </c>
      <c r="B2311">
        <v>1.7264000000000002E-2</v>
      </c>
      <c r="C2311">
        <v>1.3537E-2</v>
      </c>
      <c r="D2311">
        <v>0.71987199999999996</v>
      </c>
      <c r="E2311">
        <v>267.89117399999998</v>
      </c>
      <c r="F2311">
        <v>-2.489967</v>
      </c>
      <c r="G2311">
        <v>0.34801100000000001</v>
      </c>
      <c r="H2311">
        <v>1.4757395258967599E+19</v>
      </c>
    </row>
    <row r="2312" spans="1:8" x14ac:dyDescent="0.2">
      <c r="A2312">
        <v>0.69369099999999995</v>
      </c>
      <c r="B2312">
        <v>1.6670999999999998E-2</v>
      </c>
      <c r="C2312">
        <v>1.4127000000000001E-2</v>
      </c>
      <c r="D2312">
        <v>0.71994100000000005</v>
      </c>
      <c r="E2312">
        <v>267.87786899999998</v>
      </c>
      <c r="F2312">
        <v>-2.4914130000000001</v>
      </c>
      <c r="G2312">
        <v>0.25235099999999999</v>
      </c>
      <c r="H2312">
        <v>1.4757395258967599E+19</v>
      </c>
    </row>
    <row r="2313" spans="1:8" x14ac:dyDescent="0.2">
      <c r="A2313">
        <v>0.69367500000000004</v>
      </c>
      <c r="B2313">
        <v>1.6607E-2</v>
      </c>
      <c r="C2313">
        <v>1.4243E-2</v>
      </c>
      <c r="D2313">
        <v>0.71995600000000004</v>
      </c>
      <c r="E2313">
        <v>267.87512199999998</v>
      </c>
      <c r="F2313">
        <v>-2.4959769999999999</v>
      </c>
      <c r="G2313">
        <v>0.237924</v>
      </c>
      <c r="H2313">
        <v>1.4757395258967599E+19</v>
      </c>
    </row>
    <row r="2314" spans="1:8" x14ac:dyDescent="0.2">
      <c r="A2314">
        <v>0.69366899999999998</v>
      </c>
      <c r="B2314">
        <v>1.6811E-2</v>
      </c>
      <c r="C2314">
        <v>1.4061000000000001E-2</v>
      </c>
      <c r="D2314">
        <v>0.71996000000000004</v>
      </c>
      <c r="E2314">
        <v>267.87496900000002</v>
      </c>
      <c r="F2314">
        <v>-2.4971969999999999</v>
      </c>
      <c r="G2314">
        <v>0.26924300000000001</v>
      </c>
      <c r="H2314">
        <v>1.4757395258967599E+19</v>
      </c>
    </row>
    <row r="2315" spans="1:8" x14ac:dyDescent="0.2">
      <c r="A2315">
        <v>0.69375299999999995</v>
      </c>
      <c r="B2315">
        <v>1.7217E-2</v>
      </c>
      <c r="C2315">
        <v>1.3729E-2</v>
      </c>
      <c r="D2315">
        <v>0.71987699999999999</v>
      </c>
      <c r="E2315">
        <v>267.889771</v>
      </c>
      <c r="F2315">
        <v>-2.5021490000000002</v>
      </c>
      <c r="G2315">
        <v>0.328818</v>
      </c>
      <c r="H2315">
        <v>1.4757395258967599E+19</v>
      </c>
    </row>
    <row r="2316" spans="1:8" x14ac:dyDescent="0.2">
      <c r="A2316">
        <v>0.69374800000000003</v>
      </c>
      <c r="B2316">
        <v>1.7042999999999999E-2</v>
      </c>
      <c r="C2316">
        <v>1.3872000000000001E-2</v>
      </c>
      <c r="D2316">
        <v>0.71988300000000005</v>
      </c>
      <c r="E2316">
        <v>267.88833599999998</v>
      </c>
      <c r="F2316">
        <v>-2.5000079999999998</v>
      </c>
      <c r="G2316">
        <v>0.303149</v>
      </c>
      <c r="H2316">
        <v>1.4757395258967599E+19</v>
      </c>
    </row>
    <row r="2317" spans="1:8" x14ac:dyDescent="0.2">
      <c r="A2317">
        <v>0.69370399999999999</v>
      </c>
      <c r="B2317">
        <v>1.7402999999999998E-2</v>
      </c>
      <c r="C2317">
        <v>1.3587E-2</v>
      </c>
      <c r="D2317">
        <v>0.71992199999999995</v>
      </c>
      <c r="E2317">
        <v>267.882721</v>
      </c>
      <c r="F2317">
        <v>-2.5051619999999999</v>
      </c>
      <c r="G2317">
        <v>0.35567500000000002</v>
      </c>
      <c r="H2317">
        <v>1.4757395258967599E+19</v>
      </c>
    </row>
    <row r="2318" spans="1:8" x14ac:dyDescent="0.2">
      <c r="A2318">
        <v>0.693747</v>
      </c>
      <c r="B2318">
        <v>1.7458000000000001E-2</v>
      </c>
      <c r="C2318">
        <v>1.3531E-2</v>
      </c>
      <c r="D2318">
        <v>0.71987999999999996</v>
      </c>
      <c r="E2318">
        <v>267.88983200000001</v>
      </c>
      <c r="F2318">
        <v>-2.5049030000000001</v>
      </c>
      <c r="G2318">
        <v>0.36445100000000002</v>
      </c>
      <c r="H2318">
        <v>1.4757395258967599E+19</v>
      </c>
    </row>
    <row r="2319" spans="1:8" x14ac:dyDescent="0.2">
      <c r="A2319">
        <v>0.69368200000000002</v>
      </c>
      <c r="B2319">
        <v>1.7260999999999999E-2</v>
      </c>
      <c r="C2319">
        <v>1.3717E-2</v>
      </c>
      <c r="D2319">
        <v>0.71994400000000003</v>
      </c>
      <c r="E2319">
        <v>267.878693</v>
      </c>
      <c r="F2319">
        <v>-2.504524</v>
      </c>
      <c r="G2319">
        <v>0.33363399999999999</v>
      </c>
      <c r="H2319">
        <v>1.4757395258967599E+19</v>
      </c>
    </row>
    <row r="2320" spans="1:8" x14ac:dyDescent="0.2">
      <c r="A2320">
        <v>0.69368700000000005</v>
      </c>
      <c r="B2320">
        <v>1.7070999999999999E-2</v>
      </c>
      <c r="C2320">
        <v>1.387E-2</v>
      </c>
      <c r="D2320">
        <v>0.71994100000000005</v>
      </c>
      <c r="E2320">
        <v>267.878693</v>
      </c>
      <c r="F2320">
        <v>-2.5020859999999998</v>
      </c>
      <c r="G2320">
        <v>0.30576999999999999</v>
      </c>
      <c r="H2320">
        <v>1.4757395258967599E+19</v>
      </c>
    </row>
    <row r="2321" spans="1:8" x14ac:dyDescent="0.2">
      <c r="A2321">
        <v>0.69366300000000003</v>
      </c>
      <c r="B2321">
        <v>1.7018999999999999E-2</v>
      </c>
      <c r="C2321">
        <v>1.3908999999999999E-2</v>
      </c>
      <c r="D2321">
        <v>0.71996400000000005</v>
      </c>
      <c r="E2321">
        <v>267.87472500000001</v>
      </c>
      <c r="F2321">
        <v>-2.5011519999999998</v>
      </c>
      <c r="G2321">
        <v>0.298564</v>
      </c>
      <c r="H2321">
        <v>1.4757395258967599E+19</v>
      </c>
    </row>
    <row r="2322" spans="1:8" x14ac:dyDescent="0.2">
      <c r="A2322">
        <v>0.69365100000000002</v>
      </c>
      <c r="B2322">
        <v>1.6522999999999999E-2</v>
      </c>
      <c r="C2322">
        <v>1.438E-2</v>
      </c>
      <c r="D2322">
        <v>0.71997800000000001</v>
      </c>
      <c r="E2322">
        <v>267.87100199999998</v>
      </c>
      <c r="F2322">
        <v>-2.500524</v>
      </c>
      <c r="G2322">
        <v>0.22018599999999999</v>
      </c>
      <c r="H2322">
        <v>1.4757395258967599E+19</v>
      </c>
    </row>
    <row r="2323" spans="1:8" x14ac:dyDescent="0.2">
      <c r="A2323">
        <v>0.69366399999999995</v>
      </c>
      <c r="B2323">
        <v>1.6428000000000002E-2</v>
      </c>
      <c r="C2323">
        <v>1.4437999999999999E-2</v>
      </c>
      <c r="D2323">
        <v>0.71996700000000002</v>
      </c>
      <c r="E2323">
        <v>267.872589</v>
      </c>
      <c r="F2323">
        <v>-2.4977819999999999</v>
      </c>
      <c r="G2323">
        <v>0.20771400000000001</v>
      </c>
      <c r="H2323">
        <v>1.4757395258967599E+19</v>
      </c>
    </row>
    <row r="2324" spans="1:8" x14ac:dyDescent="0.2">
      <c r="A2324">
        <v>0.69363600000000003</v>
      </c>
      <c r="B2324">
        <v>1.6664999999999999E-2</v>
      </c>
      <c r="C2324">
        <v>1.4194999999999999E-2</v>
      </c>
      <c r="D2324">
        <v>0.71999299999999999</v>
      </c>
      <c r="E2324">
        <v>267.86908</v>
      </c>
      <c r="F2324">
        <v>-2.4965510000000002</v>
      </c>
      <c r="G2324">
        <v>0.24666299999999999</v>
      </c>
      <c r="H2324">
        <v>1.4757395258967599E+19</v>
      </c>
    </row>
    <row r="2325" spans="1:8" x14ac:dyDescent="0.2">
      <c r="A2325">
        <v>0.69364599999999998</v>
      </c>
      <c r="B2325">
        <v>1.6743000000000001E-2</v>
      </c>
      <c r="C2325">
        <v>1.4097E-2</v>
      </c>
      <c r="D2325">
        <v>0.71998399999999996</v>
      </c>
      <c r="E2325">
        <v>267.87094100000002</v>
      </c>
      <c r="F2325">
        <v>-2.4947300000000001</v>
      </c>
      <c r="G2325">
        <v>0.26084000000000002</v>
      </c>
      <c r="H2325">
        <v>1.4757395258967599E+19</v>
      </c>
    </row>
    <row r="2326" spans="1:8" x14ac:dyDescent="0.2">
      <c r="A2326">
        <v>0.69362800000000002</v>
      </c>
      <c r="B2326">
        <v>1.6993999999999999E-2</v>
      </c>
      <c r="C2326">
        <v>1.376E-2</v>
      </c>
      <c r="D2326">
        <v>0.72000200000000003</v>
      </c>
      <c r="E2326">
        <v>267.86904900000002</v>
      </c>
      <c r="F2326">
        <v>-2.4867940000000002</v>
      </c>
      <c r="G2326">
        <v>0.30842399999999998</v>
      </c>
      <c r="H2326">
        <v>1.4757395258967599E+19</v>
      </c>
    </row>
    <row r="2327" spans="1:8" x14ac:dyDescent="0.2">
      <c r="A2327">
        <v>0.69364899999999996</v>
      </c>
      <c r="B2327">
        <v>1.6985E-2</v>
      </c>
      <c r="C2327">
        <v>1.3676000000000001E-2</v>
      </c>
      <c r="D2327">
        <v>0.71998300000000004</v>
      </c>
      <c r="E2327">
        <v>267.872345</v>
      </c>
      <c r="F2327">
        <v>-2.4791910000000001</v>
      </c>
      <c r="G2327">
        <v>0.31425500000000001</v>
      </c>
      <c r="H2327">
        <v>1.4757395258967599E+19</v>
      </c>
    </row>
    <row r="2328" spans="1:8" x14ac:dyDescent="0.2">
      <c r="A2328">
        <v>0.693689</v>
      </c>
      <c r="B2328">
        <v>1.7044E-2</v>
      </c>
      <c r="C2328">
        <v>1.3586000000000001E-2</v>
      </c>
      <c r="D2328">
        <v>0.71994499999999995</v>
      </c>
      <c r="E2328">
        <v>267.87896699999999</v>
      </c>
      <c r="F2328">
        <v>-2.4764849999999998</v>
      </c>
      <c r="G2328">
        <v>0.32617600000000002</v>
      </c>
      <c r="H2328">
        <v>1.4757395258967599E+19</v>
      </c>
    </row>
    <row r="2329" spans="1:8" x14ac:dyDescent="0.2">
      <c r="A2329">
        <v>0.69369800000000004</v>
      </c>
      <c r="B2329">
        <v>1.6794E-2</v>
      </c>
      <c r="C2329">
        <v>1.3816E-2</v>
      </c>
      <c r="D2329">
        <v>0.71993799999999997</v>
      </c>
      <c r="E2329">
        <v>267.87942500000003</v>
      </c>
      <c r="F2329">
        <v>-2.4755739999999999</v>
      </c>
      <c r="G2329">
        <v>0.28725600000000001</v>
      </c>
      <c r="H2329">
        <v>1.4757395258967599E+19</v>
      </c>
    </row>
    <row r="2330" spans="1:8" x14ac:dyDescent="0.2">
      <c r="A2330">
        <v>0.69364199999999998</v>
      </c>
      <c r="B2330">
        <v>1.6847999999999998E-2</v>
      </c>
      <c r="C2330">
        <v>1.3756000000000001E-2</v>
      </c>
      <c r="D2330">
        <v>0.71999199999999997</v>
      </c>
      <c r="E2330">
        <v>267.87066700000003</v>
      </c>
      <c r="F2330">
        <v>-2.4749249999999998</v>
      </c>
      <c r="G2330">
        <v>0.29661900000000002</v>
      </c>
      <c r="H2330">
        <v>1.4757395258967599E+19</v>
      </c>
    </row>
    <row r="2331" spans="1:8" x14ac:dyDescent="0.2">
      <c r="A2331">
        <v>0.69363200000000003</v>
      </c>
      <c r="B2331">
        <v>1.6888E-2</v>
      </c>
      <c r="C2331">
        <v>1.3658E-2</v>
      </c>
      <c r="D2331">
        <v>0.72000200000000003</v>
      </c>
      <c r="E2331">
        <v>267.86932400000001</v>
      </c>
      <c r="F2331">
        <v>-2.47004</v>
      </c>
      <c r="G2331">
        <v>0.30772500000000003</v>
      </c>
      <c r="H2331">
        <v>1.4757395258967599E+19</v>
      </c>
    </row>
    <row r="2332" spans="1:8" x14ac:dyDescent="0.2">
      <c r="A2332">
        <v>0.69364499999999996</v>
      </c>
      <c r="B2332">
        <v>1.6539000000000002E-2</v>
      </c>
      <c r="C2332">
        <v>1.4083E-2</v>
      </c>
      <c r="D2332">
        <v>0.71999000000000002</v>
      </c>
      <c r="E2332">
        <v>267.869934</v>
      </c>
      <c r="F2332">
        <v>-2.4773619999999998</v>
      </c>
      <c r="G2332">
        <v>0.24512400000000001</v>
      </c>
      <c r="H2332">
        <v>1.4757395258967599E+19</v>
      </c>
    </row>
    <row r="2333" spans="1:8" x14ac:dyDescent="0.2">
      <c r="A2333">
        <v>0.69367199999999996</v>
      </c>
      <c r="B2333">
        <v>1.6763E-2</v>
      </c>
      <c r="C2333">
        <v>1.4037000000000001E-2</v>
      </c>
      <c r="D2333">
        <v>0.71995900000000002</v>
      </c>
      <c r="E2333">
        <v>267.87521400000003</v>
      </c>
      <c r="F2333">
        <v>-2.491406</v>
      </c>
      <c r="G2333">
        <v>0.26718599999999998</v>
      </c>
      <c r="H2333">
        <v>1.4757395258967599E+19</v>
      </c>
    </row>
    <row r="2334" spans="1:8" x14ac:dyDescent="0.2">
      <c r="A2334">
        <v>0.69364800000000004</v>
      </c>
      <c r="B2334">
        <v>1.6414000000000002E-2</v>
      </c>
      <c r="C2334">
        <v>1.4296E-2</v>
      </c>
      <c r="D2334">
        <v>0.71998499999999999</v>
      </c>
      <c r="E2334">
        <v>267.86999500000002</v>
      </c>
      <c r="F2334">
        <v>-2.484982</v>
      </c>
      <c r="G2334">
        <v>0.21787699999999999</v>
      </c>
      <c r="H2334">
        <v>1.4757395258967599E+19</v>
      </c>
    </row>
    <row r="2335" spans="1:8" x14ac:dyDescent="0.2">
      <c r="A2335">
        <v>0.69363300000000006</v>
      </c>
      <c r="B2335">
        <v>1.6416E-2</v>
      </c>
      <c r="C2335">
        <v>1.4205000000000001E-2</v>
      </c>
      <c r="D2335">
        <v>0.72000200000000003</v>
      </c>
      <c r="E2335">
        <v>267.86758400000002</v>
      </c>
      <c r="F2335">
        <v>-2.4776570000000002</v>
      </c>
      <c r="G2335">
        <v>0.22536300000000001</v>
      </c>
      <c r="H2335">
        <v>1.4757395258967599E+19</v>
      </c>
    </row>
    <row r="2336" spans="1:8" x14ac:dyDescent="0.2">
      <c r="A2336">
        <v>0.69371300000000002</v>
      </c>
      <c r="B2336">
        <v>1.6643999999999999E-2</v>
      </c>
      <c r="C2336">
        <v>1.3990000000000001E-2</v>
      </c>
      <c r="D2336">
        <v>0.71992299999999998</v>
      </c>
      <c r="E2336">
        <v>267.88131700000002</v>
      </c>
      <c r="F2336">
        <v>-2.4780180000000001</v>
      </c>
      <c r="G2336">
        <v>0.26094400000000001</v>
      </c>
      <c r="H2336">
        <v>1.4757395258967599E+19</v>
      </c>
    </row>
    <row r="2337" spans="1:8" x14ac:dyDescent="0.2">
      <c r="A2337">
        <v>0.693693</v>
      </c>
      <c r="B2337">
        <v>1.6820000000000002E-2</v>
      </c>
      <c r="C2337">
        <v>1.3754000000000001E-2</v>
      </c>
      <c r="D2337">
        <v>0.719943</v>
      </c>
      <c r="E2337">
        <v>267.878784</v>
      </c>
      <c r="F2337">
        <v>-2.472518</v>
      </c>
      <c r="G2337">
        <v>0.294325</v>
      </c>
      <c r="H2337">
        <v>1.4757395258967599E+19</v>
      </c>
    </row>
    <row r="2338" spans="1:8" x14ac:dyDescent="0.2">
      <c r="A2338">
        <v>0.69371300000000002</v>
      </c>
      <c r="B2338">
        <v>1.7034000000000001E-2</v>
      </c>
      <c r="C2338">
        <v>1.3643000000000001E-2</v>
      </c>
      <c r="D2338">
        <v>0.71992100000000003</v>
      </c>
      <c r="E2338">
        <v>267.88269000000003</v>
      </c>
      <c r="F2338">
        <v>-2.4804659999999998</v>
      </c>
      <c r="G2338">
        <v>0.32074900000000001</v>
      </c>
      <c r="H2338">
        <v>1.4757395258967599E+19</v>
      </c>
    </row>
    <row r="2339" spans="1:8" x14ac:dyDescent="0.2">
      <c r="A2339">
        <v>0.69367800000000002</v>
      </c>
      <c r="B2339">
        <v>1.7087000000000001E-2</v>
      </c>
      <c r="C2339">
        <v>1.3715E-2</v>
      </c>
      <c r="D2339">
        <v>0.71995200000000004</v>
      </c>
      <c r="E2339">
        <v>267.87744099999998</v>
      </c>
      <c r="F2339">
        <v>-2.4904959999999998</v>
      </c>
      <c r="G2339">
        <v>0.31947799999999998</v>
      </c>
      <c r="H2339">
        <v>1.4757395258967599E+19</v>
      </c>
    </row>
    <row r="2340" spans="1:8" x14ac:dyDescent="0.2">
      <c r="A2340">
        <v>0.69359700000000002</v>
      </c>
      <c r="B2340">
        <v>1.6767000000000001E-2</v>
      </c>
      <c r="C2340">
        <v>1.404E-2</v>
      </c>
      <c r="D2340">
        <v>0.72003099999999998</v>
      </c>
      <c r="E2340">
        <v>267.86328099999997</v>
      </c>
      <c r="F2340">
        <v>-2.4919410000000002</v>
      </c>
      <c r="G2340">
        <v>0.26755800000000002</v>
      </c>
      <c r="H2340">
        <v>1.4757395258967599E+19</v>
      </c>
    </row>
    <row r="2341" spans="1:8" x14ac:dyDescent="0.2">
      <c r="A2341">
        <v>0.693608</v>
      </c>
      <c r="B2341">
        <v>1.6417999999999999E-2</v>
      </c>
      <c r="C2341">
        <v>1.4336E-2</v>
      </c>
      <c r="D2341">
        <v>0.72002299999999997</v>
      </c>
      <c r="E2341">
        <v>267.86373900000001</v>
      </c>
      <c r="F2341">
        <v>-2.4885899999999999</v>
      </c>
      <c r="G2341">
        <v>0.21518200000000001</v>
      </c>
      <c r="H2341">
        <v>1.4757395258967599E+19</v>
      </c>
    </row>
    <row r="2342" spans="1:8" x14ac:dyDescent="0.2">
      <c r="A2342">
        <v>0.69359499999999996</v>
      </c>
      <c r="B2342">
        <v>1.5997999999999998E-2</v>
      </c>
      <c r="C2342">
        <v>1.4715000000000001E-2</v>
      </c>
      <c r="D2342">
        <v>0.72003700000000004</v>
      </c>
      <c r="E2342">
        <v>267.86001599999997</v>
      </c>
      <c r="F2342">
        <v>-2.486443</v>
      </c>
      <c r="G2342">
        <v>0.150447</v>
      </c>
      <c r="H2342">
        <v>1.4757395258967599E+19</v>
      </c>
    </row>
    <row r="2343" spans="1:8" x14ac:dyDescent="0.2">
      <c r="A2343">
        <v>0.69357199999999997</v>
      </c>
      <c r="B2343">
        <v>1.6486000000000001E-2</v>
      </c>
      <c r="C2343">
        <v>1.4352E-2</v>
      </c>
      <c r="D2343">
        <v>0.72005600000000003</v>
      </c>
      <c r="E2343">
        <v>267.85815400000001</v>
      </c>
      <c r="F2343">
        <v>-2.4952839999999998</v>
      </c>
      <c r="G2343">
        <v>0.21959699999999999</v>
      </c>
      <c r="H2343">
        <v>1.4757395258967599E+19</v>
      </c>
    </row>
    <row r="2344" spans="1:8" x14ac:dyDescent="0.2">
      <c r="A2344">
        <v>0.693573</v>
      </c>
      <c r="B2344">
        <v>1.6711E-2</v>
      </c>
      <c r="C2344">
        <v>1.4116E-2</v>
      </c>
      <c r="D2344">
        <v>0.720055</v>
      </c>
      <c r="E2344">
        <v>267.85916099999997</v>
      </c>
      <c r="F2344">
        <v>-2.493763</v>
      </c>
      <c r="G2344">
        <v>0.25694499999999998</v>
      </c>
      <c r="H2344">
        <v>1.4757395258967599E+19</v>
      </c>
    </row>
    <row r="2345" spans="1:8" x14ac:dyDescent="0.2">
      <c r="A2345">
        <v>0.69361799999999996</v>
      </c>
      <c r="B2345">
        <v>1.6678999999999999E-2</v>
      </c>
      <c r="C2345">
        <v>1.4154999999999999E-2</v>
      </c>
      <c r="D2345">
        <v>0.72001099999999996</v>
      </c>
      <c r="E2345">
        <v>267.86621100000002</v>
      </c>
      <c r="F2345">
        <v>-2.494408</v>
      </c>
      <c r="G2345">
        <v>0.25100099999999997</v>
      </c>
      <c r="H2345">
        <v>1.4757395258967599E+19</v>
      </c>
    </row>
    <row r="2346" spans="1:8" x14ac:dyDescent="0.2">
      <c r="A2346">
        <v>0.69362500000000005</v>
      </c>
      <c r="B2346">
        <v>1.6473999999999999E-2</v>
      </c>
      <c r="C2346">
        <v>1.443E-2</v>
      </c>
      <c r="D2346">
        <v>0.72000299999999995</v>
      </c>
      <c r="E2346">
        <v>267.866669</v>
      </c>
      <c r="F2346">
        <v>-2.5008119999999998</v>
      </c>
      <c r="G2346">
        <v>0.21226500000000001</v>
      </c>
      <c r="H2346">
        <v>1.4757395258967599E+19</v>
      </c>
    </row>
    <row r="2347" spans="1:8" x14ac:dyDescent="0.2">
      <c r="A2347">
        <v>0.69356700000000004</v>
      </c>
      <c r="B2347">
        <v>1.6400999999999999E-2</v>
      </c>
      <c r="C2347">
        <v>1.4555999999999999E-2</v>
      </c>
      <c r="D2347">
        <v>0.72005799999999998</v>
      </c>
      <c r="E2347">
        <v>267.85711700000002</v>
      </c>
      <c r="F2347">
        <v>-2.5053540000000001</v>
      </c>
      <c r="G2347">
        <v>0.196404</v>
      </c>
      <c r="H2347">
        <v>1.4757395258967599E+19</v>
      </c>
    </row>
    <row r="2348" spans="1:8" x14ac:dyDescent="0.2">
      <c r="A2348">
        <v>0.69350699999999998</v>
      </c>
      <c r="B2348">
        <v>1.6419E-2</v>
      </c>
      <c r="C2348">
        <v>1.4593E-2</v>
      </c>
      <c r="D2348">
        <v>0.72011499999999995</v>
      </c>
      <c r="E2348">
        <v>267.84762599999999</v>
      </c>
      <c r="F2348">
        <v>-2.509897</v>
      </c>
      <c r="G2348">
        <v>0.19516800000000001</v>
      </c>
      <c r="H2348">
        <v>1.4757395258967599E+19</v>
      </c>
    </row>
    <row r="2349" spans="1:8" x14ac:dyDescent="0.2">
      <c r="A2349">
        <v>0.69353600000000004</v>
      </c>
      <c r="B2349">
        <v>1.6722000000000001E-2</v>
      </c>
      <c r="C2349">
        <v>1.4279999999999999E-2</v>
      </c>
      <c r="D2349">
        <v>0.720086</v>
      </c>
      <c r="E2349">
        <v>267.853455</v>
      </c>
      <c r="F2349">
        <v>-2.508089</v>
      </c>
      <c r="G2349">
        <v>0.24499099999999999</v>
      </c>
      <c r="H2349">
        <v>1.4757395258967599E+19</v>
      </c>
    </row>
    <row r="2350" spans="1:8" x14ac:dyDescent="0.2">
      <c r="A2350">
        <v>0.69356099999999998</v>
      </c>
      <c r="B2350">
        <v>1.6996000000000001E-2</v>
      </c>
      <c r="C2350">
        <v>1.4005E-2</v>
      </c>
      <c r="D2350">
        <v>0.72006099999999995</v>
      </c>
      <c r="E2350">
        <v>267.85845899999998</v>
      </c>
      <c r="F2350">
        <v>-2.507199</v>
      </c>
      <c r="G2350">
        <v>0.28939100000000001</v>
      </c>
      <c r="H2350">
        <v>1.4757395258967599E+19</v>
      </c>
    </row>
    <row r="2351" spans="1:8" x14ac:dyDescent="0.2">
      <c r="A2351">
        <v>0.69355800000000001</v>
      </c>
      <c r="B2351">
        <v>1.7222999999999999E-2</v>
      </c>
      <c r="C2351">
        <v>1.3771E-2</v>
      </c>
      <c r="D2351">
        <v>0.72006300000000001</v>
      </c>
      <c r="E2351">
        <v>267.858856</v>
      </c>
      <c r="F2351">
        <v>-2.5059819999999999</v>
      </c>
      <c r="G2351">
        <v>0.326681</v>
      </c>
      <c r="H2351">
        <v>1.4757395258967599E+19</v>
      </c>
    </row>
    <row r="2352" spans="1:8" x14ac:dyDescent="0.2">
      <c r="A2352">
        <v>0.69356399999999996</v>
      </c>
      <c r="B2352">
        <v>1.7302000000000001E-2</v>
      </c>
      <c r="C2352">
        <v>1.3788E-2</v>
      </c>
      <c r="D2352">
        <v>0.72005600000000003</v>
      </c>
      <c r="E2352">
        <v>267.86001599999997</v>
      </c>
      <c r="F2352">
        <v>-2.513611</v>
      </c>
      <c r="G2352">
        <v>0.33175300000000002</v>
      </c>
      <c r="H2352">
        <v>1.4757395258967599E+19</v>
      </c>
    </row>
    <row r="2353" spans="1:8" x14ac:dyDescent="0.2">
      <c r="A2353">
        <v>0.69352800000000003</v>
      </c>
      <c r="B2353">
        <v>1.6827999999999999E-2</v>
      </c>
      <c r="C2353">
        <v>1.4204E-2</v>
      </c>
      <c r="D2353">
        <v>0.72009299999999998</v>
      </c>
      <c r="E2353">
        <v>267.85257000000001</v>
      </c>
      <c r="F2353">
        <v>-2.5102159999999998</v>
      </c>
      <c r="G2353">
        <v>0.25978000000000001</v>
      </c>
      <c r="H2353">
        <v>1.4757395258967599E+19</v>
      </c>
    </row>
    <row r="2354" spans="1:8" x14ac:dyDescent="0.2">
      <c r="A2354">
        <v>0.69350299999999998</v>
      </c>
      <c r="B2354">
        <v>1.6674999999999999E-2</v>
      </c>
      <c r="C2354">
        <v>1.4423999999999999E-2</v>
      </c>
      <c r="D2354">
        <v>0.72011700000000001</v>
      </c>
      <c r="E2354">
        <v>267.84789999999998</v>
      </c>
      <c r="F2354">
        <v>-2.5162930000000001</v>
      </c>
      <c r="G2354">
        <v>0.22972899999999999</v>
      </c>
      <c r="H2354">
        <v>1.4757395258967599E+19</v>
      </c>
    </row>
    <row r="2355" spans="1:8" x14ac:dyDescent="0.2">
      <c r="A2355">
        <v>0.693492</v>
      </c>
      <c r="B2355">
        <v>1.703E-2</v>
      </c>
      <c r="C2355">
        <v>1.4175E-2</v>
      </c>
      <c r="D2355">
        <v>0.72012299999999996</v>
      </c>
      <c r="E2355">
        <v>267.84762599999999</v>
      </c>
      <c r="F2355">
        <v>-2.5239150000000001</v>
      </c>
      <c r="G2355">
        <v>0.27882400000000002</v>
      </c>
      <c r="H2355">
        <v>1.4757395258967599E+19</v>
      </c>
    </row>
    <row r="2356" spans="1:8" x14ac:dyDescent="0.2">
      <c r="A2356">
        <v>0.69349499999999997</v>
      </c>
      <c r="B2356">
        <v>1.6968E-2</v>
      </c>
      <c r="C2356">
        <v>1.4324E-2</v>
      </c>
      <c r="D2356">
        <v>0.72011899999999995</v>
      </c>
      <c r="E2356">
        <v>267.84777800000001</v>
      </c>
      <c r="F2356">
        <v>-2.5312320000000001</v>
      </c>
      <c r="G2356">
        <v>0.26188299999999998</v>
      </c>
      <c r="H2356">
        <v>1.4757395258967599E+19</v>
      </c>
    </row>
    <row r="2357" spans="1:8" x14ac:dyDescent="0.2">
      <c r="A2357">
        <v>0.69350400000000001</v>
      </c>
      <c r="B2357">
        <v>1.6958999999999998E-2</v>
      </c>
      <c r="C2357">
        <v>1.4347E-2</v>
      </c>
      <c r="D2357">
        <v>0.72011000000000003</v>
      </c>
      <c r="E2357">
        <v>267.84918199999998</v>
      </c>
      <c r="F2357">
        <v>-2.5324589999999998</v>
      </c>
      <c r="G2357">
        <v>0.25929200000000002</v>
      </c>
      <c r="H2357">
        <v>1.4757395258967599E+19</v>
      </c>
    </row>
    <row r="2358" spans="1:8" x14ac:dyDescent="0.2">
      <c r="A2358">
        <v>0.693523</v>
      </c>
      <c r="B2358">
        <v>1.6722000000000001E-2</v>
      </c>
      <c r="C2358">
        <v>1.4615E-2</v>
      </c>
      <c r="D2358">
        <v>0.72009199999999995</v>
      </c>
      <c r="E2358">
        <v>267.85134900000003</v>
      </c>
      <c r="F2358">
        <v>-2.5358230000000002</v>
      </c>
      <c r="G2358">
        <v>0.218364</v>
      </c>
      <c r="H2358">
        <v>1.4757395258967599E+19</v>
      </c>
    </row>
    <row r="2359" spans="1:8" x14ac:dyDescent="0.2">
      <c r="A2359">
        <v>0.69351099999999999</v>
      </c>
      <c r="B2359">
        <v>1.6920999999999999E-2</v>
      </c>
      <c r="C2359">
        <v>1.4449999999999999E-2</v>
      </c>
      <c r="D2359">
        <v>0.72010200000000002</v>
      </c>
      <c r="E2359">
        <v>267.85021999999998</v>
      </c>
      <c r="F2359">
        <v>-2.5379529999999999</v>
      </c>
      <c r="G2359">
        <v>0.24800700000000001</v>
      </c>
      <c r="H2359">
        <v>1.4757395258967599E+19</v>
      </c>
    </row>
    <row r="2360" spans="1:8" x14ac:dyDescent="0.2">
      <c r="A2360">
        <v>0.69353500000000001</v>
      </c>
      <c r="B2360">
        <v>1.7208000000000001E-2</v>
      </c>
      <c r="C2360">
        <v>1.4296E-2</v>
      </c>
      <c r="D2360">
        <v>0.72007500000000002</v>
      </c>
      <c r="E2360">
        <v>267.855164</v>
      </c>
      <c r="F2360">
        <v>-2.548038</v>
      </c>
      <c r="G2360">
        <v>0.28377599999999997</v>
      </c>
      <c r="H2360">
        <v>1.4757395258967599E+19</v>
      </c>
    </row>
    <row r="2361" spans="1:8" x14ac:dyDescent="0.2">
      <c r="A2361">
        <v>0.69352599999999998</v>
      </c>
      <c r="B2361">
        <v>1.7037E-2</v>
      </c>
      <c r="C2361">
        <v>1.4548999999999999E-2</v>
      </c>
      <c r="D2361">
        <v>0.72008300000000003</v>
      </c>
      <c r="E2361">
        <v>267.853027</v>
      </c>
      <c r="F2361">
        <v>-2.5553430000000001</v>
      </c>
      <c r="G2361">
        <v>0.249581</v>
      </c>
      <c r="H2361">
        <v>1.4757395258967599E+19</v>
      </c>
    </row>
    <row r="2362" spans="1:8" x14ac:dyDescent="0.2">
      <c r="A2362">
        <v>0.69348799999999999</v>
      </c>
      <c r="B2362">
        <v>1.6806999999999999E-2</v>
      </c>
      <c r="C2362">
        <v>1.4792E-2</v>
      </c>
      <c r="D2362">
        <v>0.72011999999999998</v>
      </c>
      <c r="E2362">
        <v>267.84613000000002</v>
      </c>
      <c r="F2362">
        <v>-2.5571440000000001</v>
      </c>
      <c r="G2362">
        <v>0.211426</v>
      </c>
      <c r="H2362">
        <v>1.4757395258967599E+19</v>
      </c>
    </row>
    <row r="2363" spans="1:8" x14ac:dyDescent="0.2">
      <c r="A2363">
        <v>0.69350699999999998</v>
      </c>
      <c r="B2363">
        <v>1.6414999999999999E-2</v>
      </c>
      <c r="C2363">
        <v>1.5084999999999999E-2</v>
      </c>
      <c r="D2363">
        <v>0.720105</v>
      </c>
      <c r="E2363">
        <v>267.84762599999999</v>
      </c>
      <c r="F2363">
        <v>-2.5501360000000002</v>
      </c>
      <c r="G2363">
        <v>0.155726</v>
      </c>
      <c r="H2363">
        <v>1.4757395258967599E+19</v>
      </c>
    </row>
    <row r="2364" spans="1:8" x14ac:dyDescent="0.2">
      <c r="A2364">
        <v>0.69348200000000004</v>
      </c>
      <c r="B2364">
        <v>1.5939999999999999E-2</v>
      </c>
      <c r="C2364">
        <v>1.545E-2</v>
      </c>
      <c r="D2364">
        <v>0.72013199999999999</v>
      </c>
      <c r="E2364">
        <v>267.841858</v>
      </c>
      <c r="F2364">
        <v>-2.5425019999999998</v>
      </c>
      <c r="G2364">
        <v>8.7606000000000003E-2</v>
      </c>
      <c r="H2364">
        <v>1.4757395258967599E+19</v>
      </c>
    </row>
    <row r="2365" spans="1:8" x14ac:dyDescent="0.2">
      <c r="A2365">
        <v>0.69349499999999997</v>
      </c>
      <c r="B2365">
        <v>1.6017E-2</v>
      </c>
      <c r="C2365">
        <v>1.5368E-2</v>
      </c>
      <c r="D2365">
        <v>0.72011899999999995</v>
      </c>
      <c r="E2365">
        <v>267.84423800000002</v>
      </c>
      <c r="F2365">
        <v>-2.5418970000000001</v>
      </c>
      <c r="G2365">
        <v>0.100438</v>
      </c>
      <c r="H2365">
        <v>1.4757395258967599E+19</v>
      </c>
    </row>
    <row r="2366" spans="1:8" x14ac:dyDescent="0.2">
      <c r="A2366">
        <v>0.69352199999999997</v>
      </c>
      <c r="B2366">
        <v>1.6573000000000001E-2</v>
      </c>
      <c r="C2366">
        <v>1.4922E-2</v>
      </c>
      <c r="D2366">
        <v>0.72009000000000001</v>
      </c>
      <c r="E2366">
        <v>267.850616</v>
      </c>
      <c r="F2366">
        <v>-2.5492279999999998</v>
      </c>
      <c r="G2366">
        <v>0.18166399999999999</v>
      </c>
      <c r="H2366">
        <v>1.4757395258967599E+19</v>
      </c>
    </row>
    <row r="2367" spans="1:8" x14ac:dyDescent="0.2">
      <c r="A2367">
        <v>0.69352100000000005</v>
      </c>
      <c r="B2367">
        <v>1.6605000000000002E-2</v>
      </c>
      <c r="C2367">
        <v>1.4891E-2</v>
      </c>
      <c r="D2367">
        <v>0.72009100000000004</v>
      </c>
      <c r="E2367">
        <v>267.850525</v>
      </c>
      <c r="F2367">
        <v>-2.5492279999999998</v>
      </c>
      <c r="G2367">
        <v>0.18681400000000001</v>
      </c>
      <c r="H2367">
        <v>1.4757395258967599E+19</v>
      </c>
    </row>
    <row r="2368" spans="1:8" x14ac:dyDescent="0.2">
      <c r="A2368">
        <v>0.69354899999999997</v>
      </c>
      <c r="B2368">
        <v>1.6662E-2</v>
      </c>
      <c r="C2368">
        <v>1.491E-2</v>
      </c>
      <c r="D2368">
        <v>0.72006199999999998</v>
      </c>
      <c r="E2368">
        <v>267.85522500000002</v>
      </c>
      <c r="F2368">
        <v>-2.5553400000000002</v>
      </c>
      <c r="G2368">
        <v>0.18990899999999999</v>
      </c>
      <c r="H2368">
        <v>1.4757395258967599E+19</v>
      </c>
    </row>
    <row r="2369" spans="1:8" x14ac:dyDescent="0.2">
      <c r="A2369">
        <v>0.69352999999999998</v>
      </c>
      <c r="B2369">
        <v>1.6718E-2</v>
      </c>
      <c r="C2369">
        <v>1.4815999999999999E-2</v>
      </c>
      <c r="D2369">
        <v>0.72008099999999997</v>
      </c>
      <c r="E2369">
        <v>267.852417</v>
      </c>
      <c r="F2369">
        <v>-2.5519769999999999</v>
      </c>
      <c r="G2369">
        <v>0.20204900000000001</v>
      </c>
      <c r="H2369">
        <v>1.4757395258967599E+19</v>
      </c>
    </row>
    <row r="2370" spans="1:8" x14ac:dyDescent="0.2">
      <c r="A2370">
        <v>0.69355900000000004</v>
      </c>
      <c r="B2370">
        <v>1.6774000000000001E-2</v>
      </c>
      <c r="C2370">
        <v>1.478E-2</v>
      </c>
      <c r="D2370">
        <v>0.72005200000000003</v>
      </c>
      <c r="E2370">
        <v>267.85732999999999</v>
      </c>
      <c r="F2370">
        <v>-2.5535190000000001</v>
      </c>
      <c r="G2370">
        <v>0.20937900000000001</v>
      </c>
      <c r="H2370">
        <v>1.4757395258967599E+19</v>
      </c>
    </row>
    <row r="2371" spans="1:8" x14ac:dyDescent="0.2">
      <c r="A2371">
        <v>0.69353900000000002</v>
      </c>
      <c r="B2371">
        <v>1.7066999999999999E-2</v>
      </c>
      <c r="C2371">
        <v>1.4411999999999999E-2</v>
      </c>
      <c r="D2371">
        <v>0.72007299999999996</v>
      </c>
      <c r="E2371">
        <v>267.85513300000002</v>
      </c>
      <c r="F2371">
        <v>-2.5464989999999998</v>
      </c>
      <c r="G2371">
        <v>0.26289200000000001</v>
      </c>
      <c r="H2371">
        <v>1.4757395258967599E+19</v>
      </c>
    </row>
    <row r="2372" spans="1:8" x14ac:dyDescent="0.2">
      <c r="A2372">
        <v>0.69358799999999998</v>
      </c>
      <c r="B2372">
        <v>1.7222999999999999E-2</v>
      </c>
      <c r="C2372">
        <v>1.4329E-2</v>
      </c>
      <c r="D2372">
        <v>0.72002299999999997</v>
      </c>
      <c r="E2372">
        <v>267.86361699999998</v>
      </c>
      <c r="F2372">
        <v>-2.5520290000000001</v>
      </c>
      <c r="G2372">
        <v>0.28213899999999997</v>
      </c>
      <c r="H2372">
        <v>1.4757395258967599E+19</v>
      </c>
    </row>
    <row r="2373" spans="1:8" x14ac:dyDescent="0.2">
      <c r="A2373">
        <v>0.69362100000000004</v>
      </c>
      <c r="B2373">
        <v>1.7306999999999999E-2</v>
      </c>
      <c r="C2373">
        <v>1.4329E-2</v>
      </c>
      <c r="D2373">
        <v>0.71999000000000002</v>
      </c>
      <c r="E2373">
        <v>267.86910999999998</v>
      </c>
      <c r="F2373">
        <v>-2.558764</v>
      </c>
      <c r="G2373">
        <v>0.288995</v>
      </c>
      <c r="H2373">
        <v>1.4757395258967599E+19</v>
      </c>
    </row>
    <row r="2374" spans="1:8" x14ac:dyDescent="0.2">
      <c r="A2374">
        <v>0.693608</v>
      </c>
      <c r="B2374">
        <v>1.7430999999999999E-2</v>
      </c>
      <c r="C2374">
        <v>1.4191E-2</v>
      </c>
      <c r="D2374">
        <v>0.72000200000000003</v>
      </c>
      <c r="E2374">
        <v>267.867615</v>
      </c>
      <c r="F2374">
        <v>-2.5572319999999999</v>
      </c>
      <c r="G2374">
        <v>0.31022699999999997</v>
      </c>
      <c r="H2374">
        <v>1.4757395258967599E+19</v>
      </c>
    </row>
    <row r="2375" spans="1:8" x14ac:dyDescent="0.2">
      <c r="A2375">
        <v>0.69356700000000004</v>
      </c>
      <c r="B2375">
        <v>1.7141E-2</v>
      </c>
      <c r="C2375">
        <v>1.4596E-2</v>
      </c>
      <c r="D2375">
        <v>0.72004000000000001</v>
      </c>
      <c r="E2375">
        <v>267.85992399999998</v>
      </c>
      <c r="F2375">
        <v>-2.5675560000000002</v>
      </c>
      <c r="G2375">
        <v>0.25424999999999998</v>
      </c>
      <c r="H2375">
        <v>1.4757395258967599E+19</v>
      </c>
    </row>
    <row r="2376" spans="1:8" x14ac:dyDescent="0.2">
      <c r="A2376">
        <v>0.69363699999999995</v>
      </c>
      <c r="B2376">
        <v>1.6542999999999999E-2</v>
      </c>
      <c r="C2376">
        <v>1.5232000000000001E-2</v>
      </c>
      <c r="D2376">
        <v>0.71997299999999997</v>
      </c>
      <c r="E2376">
        <v>267.86886600000003</v>
      </c>
      <c r="F2376">
        <v>-2.5724719999999999</v>
      </c>
      <c r="G2376">
        <v>0.154083</v>
      </c>
      <c r="H2376">
        <v>1.4757395258967599E+19</v>
      </c>
    </row>
    <row r="2377" spans="1:8" x14ac:dyDescent="0.2">
      <c r="A2377">
        <v>0.69370200000000004</v>
      </c>
      <c r="B2377">
        <v>1.7149000000000001E-2</v>
      </c>
      <c r="C2377">
        <v>1.4711E-2</v>
      </c>
      <c r="D2377">
        <v>0.71990699999999996</v>
      </c>
      <c r="E2377">
        <v>267.88150000000002</v>
      </c>
      <c r="F2377">
        <v>-2.5776880000000002</v>
      </c>
      <c r="G2377">
        <v>0.24529999999999999</v>
      </c>
      <c r="H2377">
        <v>1.4757395258967599E+19</v>
      </c>
    </row>
    <row r="2378" spans="1:8" x14ac:dyDescent="0.2">
      <c r="A2378">
        <v>0.69366799999999995</v>
      </c>
      <c r="B2378">
        <v>1.7454999999999998E-2</v>
      </c>
      <c r="C2378">
        <v>1.4430999999999999E-2</v>
      </c>
      <c r="D2378">
        <v>0.719939</v>
      </c>
      <c r="E2378">
        <v>267.877228</v>
      </c>
      <c r="F2378">
        <v>-2.5788869999999999</v>
      </c>
      <c r="G2378">
        <v>0.29290699999999997</v>
      </c>
      <c r="H2378">
        <v>1.4757395258967599E+19</v>
      </c>
    </row>
    <row r="2379" spans="1:8" x14ac:dyDescent="0.2">
      <c r="A2379">
        <v>0.69367000000000001</v>
      </c>
      <c r="B2379">
        <v>1.7337999999999999E-2</v>
      </c>
      <c r="C2379">
        <v>1.4520999999999999E-2</v>
      </c>
      <c r="D2379">
        <v>0.71993799999999997</v>
      </c>
      <c r="E2379">
        <v>267.87710600000003</v>
      </c>
      <c r="F2379">
        <v>-2.5770580000000001</v>
      </c>
      <c r="G2379">
        <v>0.27612599999999998</v>
      </c>
      <c r="H2379">
        <v>1.4757395258967599E+19</v>
      </c>
    </row>
    <row r="2380" spans="1:8" x14ac:dyDescent="0.2">
      <c r="A2380">
        <v>0.69366700000000003</v>
      </c>
      <c r="B2380">
        <v>1.6826000000000001E-2</v>
      </c>
      <c r="C2380">
        <v>1.4926E-2</v>
      </c>
      <c r="D2380">
        <v>0.71994400000000003</v>
      </c>
      <c r="E2380">
        <v>267.874664</v>
      </c>
      <c r="F2380">
        <v>-2.5697320000000001</v>
      </c>
      <c r="G2380">
        <v>0.20163600000000001</v>
      </c>
      <c r="H2380">
        <v>1.4757395258967599E+19</v>
      </c>
    </row>
    <row r="2381" spans="1:8" x14ac:dyDescent="0.2">
      <c r="A2381">
        <v>0.69366399999999995</v>
      </c>
      <c r="B2381">
        <v>1.7156000000000001E-2</v>
      </c>
      <c r="C2381">
        <v>1.4538000000000001E-2</v>
      </c>
      <c r="D2381">
        <v>0.71994800000000003</v>
      </c>
      <c r="E2381">
        <v>267.875427</v>
      </c>
      <c r="F2381">
        <v>-2.5639419999999999</v>
      </c>
      <c r="G2381">
        <v>0.25976100000000002</v>
      </c>
      <c r="H2381">
        <v>1.4757395258967599E+19</v>
      </c>
    </row>
    <row r="2382" spans="1:8" x14ac:dyDescent="0.2">
      <c r="A2382">
        <v>0.69366300000000003</v>
      </c>
      <c r="B2382">
        <v>1.7517999999999999E-2</v>
      </c>
      <c r="C2382">
        <v>1.4396000000000001E-2</v>
      </c>
      <c r="D2382">
        <v>0.719943</v>
      </c>
      <c r="E2382">
        <v>267.87664799999999</v>
      </c>
      <c r="F2382">
        <v>-2.5810219999999999</v>
      </c>
      <c r="G2382">
        <v>0.30091099999999998</v>
      </c>
      <c r="H2382">
        <v>1.4757395258967599E+19</v>
      </c>
    </row>
    <row r="2383" spans="1:8" x14ac:dyDescent="0.2">
      <c r="A2383">
        <v>0.693604</v>
      </c>
      <c r="B2383">
        <v>1.772E-2</v>
      </c>
      <c r="C2383">
        <v>1.4168E-2</v>
      </c>
      <c r="D2383">
        <v>0.71999899999999994</v>
      </c>
      <c r="E2383">
        <v>267.86816399999998</v>
      </c>
      <c r="F2383">
        <v>-2.5782280000000002</v>
      </c>
      <c r="G2383">
        <v>0.33591599999999999</v>
      </c>
      <c r="H2383">
        <v>1.4757395258967599E+19</v>
      </c>
    </row>
    <row r="2384" spans="1:8" x14ac:dyDescent="0.2">
      <c r="A2384">
        <v>0.69356899999999999</v>
      </c>
      <c r="B2384">
        <v>1.7599E-2</v>
      </c>
      <c r="C2384">
        <v>1.4383999999999999E-2</v>
      </c>
      <c r="D2384">
        <v>0.72003200000000001</v>
      </c>
      <c r="E2384">
        <v>267.86206099999998</v>
      </c>
      <c r="F2384">
        <v>-2.5864240000000001</v>
      </c>
      <c r="G2384">
        <v>0.30888700000000002</v>
      </c>
      <c r="H2384">
        <v>1.4757395258967599E+19</v>
      </c>
    </row>
    <row r="2385" spans="1:8" x14ac:dyDescent="0.2">
      <c r="A2385">
        <v>0.69348299999999996</v>
      </c>
      <c r="B2385">
        <v>1.7113E-2</v>
      </c>
      <c r="C2385">
        <v>1.4973E-2</v>
      </c>
      <c r="D2385">
        <v>0.72011400000000003</v>
      </c>
      <c r="E2385">
        <v>267.84655800000002</v>
      </c>
      <c r="F2385">
        <v>-2.596409</v>
      </c>
      <c r="G2385">
        <v>0.22222600000000001</v>
      </c>
      <c r="H2385">
        <v>1.4757395258967599E+19</v>
      </c>
    </row>
    <row r="2386" spans="1:8" x14ac:dyDescent="0.2">
      <c r="A2386">
        <v>0.69350699999999998</v>
      </c>
      <c r="B2386">
        <v>1.6943E-2</v>
      </c>
      <c r="C2386">
        <v>1.5107000000000001E-2</v>
      </c>
      <c r="D2386">
        <v>0.72009199999999995</v>
      </c>
      <c r="E2386">
        <v>267.84970099999998</v>
      </c>
      <c r="F2386">
        <v>-2.593982</v>
      </c>
      <c r="G2386">
        <v>0.19755800000000001</v>
      </c>
      <c r="H2386">
        <v>1.4757395258967599E+19</v>
      </c>
    </row>
    <row r="2387" spans="1:8" x14ac:dyDescent="0.2">
      <c r="A2387">
        <v>0.69359499999999996</v>
      </c>
      <c r="B2387">
        <v>1.6820999999999999E-2</v>
      </c>
      <c r="C2387">
        <v>1.5228999999999999E-2</v>
      </c>
      <c r="D2387">
        <v>0.72000799999999998</v>
      </c>
      <c r="E2387">
        <v>267.86312900000001</v>
      </c>
      <c r="F2387">
        <v>-2.5943309999999999</v>
      </c>
      <c r="G2387">
        <v>0.17751600000000001</v>
      </c>
      <c r="H2387">
        <v>1.4757395258967599E+19</v>
      </c>
    </row>
    <row r="2388" spans="1:8" x14ac:dyDescent="0.2">
      <c r="A2388">
        <v>0.69357100000000005</v>
      </c>
      <c r="B2388">
        <v>1.6954E-2</v>
      </c>
      <c r="C2388">
        <v>1.5086E-2</v>
      </c>
      <c r="D2388">
        <v>0.72003099999999998</v>
      </c>
      <c r="E2388">
        <v>267.85986300000002</v>
      </c>
      <c r="F2388">
        <v>-2.5931030000000002</v>
      </c>
      <c r="G2388">
        <v>0.19983999999999999</v>
      </c>
      <c r="H2388">
        <v>1.4757395258967599E+19</v>
      </c>
    </row>
    <row r="2389" spans="1:8" x14ac:dyDescent="0.2">
      <c r="A2389">
        <v>0.69357800000000003</v>
      </c>
      <c r="B2389">
        <v>1.7094000000000002E-2</v>
      </c>
      <c r="C2389">
        <v>1.4925000000000001E-2</v>
      </c>
      <c r="D2389">
        <v>0.720024</v>
      </c>
      <c r="E2389">
        <v>267.86157200000002</v>
      </c>
      <c r="F2389">
        <v>-2.5909740000000001</v>
      </c>
      <c r="G2389">
        <v>0.224219</v>
      </c>
      <c r="H2389">
        <v>1.4757395258967599E+19</v>
      </c>
    </row>
    <row r="2390" spans="1:8" x14ac:dyDescent="0.2">
      <c r="A2390">
        <v>0.693604</v>
      </c>
      <c r="B2390">
        <v>1.7423000000000001E-2</v>
      </c>
      <c r="C2390">
        <v>1.4723E-2</v>
      </c>
      <c r="D2390">
        <v>0.71999599999999997</v>
      </c>
      <c r="E2390">
        <v>267.86691300000001</v>
      </c>
      <c r="F2390">
        <v>-2.600447</v>
      </c>
      <c r="G2390">
        <v>0.26723799999999998</v>
      </c>
      <c r="H2390">
        <v>1.4757395258967599E+19</v>
      </c>
    </row>
    <row r="2391" spans="1:8" x14ac:dyDescent="0.2">
      <c r="A2391">
        <v>0.69359599999999999</v>
      </c>
      <c r="B2391">
        <v>1.7666000000000001E-2</v>
      </c>
      <c r="C2391">
        <v>1.4626E-2</v>
      </c>
      <c r="D2391">
        <v>0.71999899999999994</v>
      </c>
      <c r="E2391">
        <v>267.86663800000002</v>
      </c>
      <c r="F2391">
        <v>-2.611726</v>
      </c>
      <c r="G2391">
        <v>0.29505500000000001</v>
      </c>
      <c r="H2391">
        <v>1.4757395258967599E+19</v>
      </c>
    </row>
    <row r="2392" spans="1:8" x14ac:dyDescent="0.2">
      <c r="A2392">
        <v>0.69356799999999996</v>
      </c>
      <c r="B2392">
        <v>1.7628999999999999E-2</v>
      </c>
      <c r="C2392">
        <v>1.4669E-2</v>
      </c>
      <c r="D2392">
        <v>0.72002600000000005</v>
      </c>
      <c r="E2392">
        <v>267.86209100000002</v>
      </c>
      <c r="F2392">
        <v>-2.612311</v>
      </c>
      <c r="G2392">
        <v>0.288719</v>
      </c>
      <c r="H2392">
        <v>1.4757395258967599E+19</v>
      </c>
    </row>
    <row r="2393" spans="1:8" x14ac:dyDescent="0.2">
      <c r="A2393">
        <v>0.69356700000000004</v>
      </c>
      <c r="B2393">
        <v>1.7079E-2</v>
      </c>
      <c r="C2393">
        <v>1.5114000000000001E-2</v>
      </c>
      <c r="D2393">
        <v>0.72003200000000001</v>
      </c>
      <c r="E2393">
        <v>267.85961900000001</v>
      </c>
      <c r="F2393">
        <v>-2.605289</v>
      </c>
      <c r="G2393">
        <v>0.20796899999999999</v>
      </c>
      <c r="H2393">
        <v>1.4757395258967599E+19</v>
      </c>
    </row>
    <row r="2394" spans="1:8" x14ac:dyDescent="0.2">
      <c r="A2394">
        <v>0.693546</v>
      </c>
      <c r="B2394">
        <v>1.6725E-2</v>
      </c>
      <c r="C2394">
        <v>1.5377E-2</v>
      </c>
      <c r="D2394">
        <v>0.72005399999999997</v>
      </c>
      <c r="E2394">
        <v>267.854919</v>
      </c>
      <c r="F2394">
        <v>-2.598875</v>
      </c>
      <c r="G2394">
        <v>0.15798000000000001</v>
      </c>
      <c r="H2394">
        <v>1.4757395258967599E+19</v>
      </c>
    </row>
    <row r="2395" spans="1:8" x14ac:dyDescent="0.2">
      <c r="A2395">
        <v>0.69358799999999998</v>
      </c>
      <c r="B2395">
        <v>1.6816999999999999E-2</v>
      </c>
      <c r="C2395">
        <v>1.5299E-2</v>
      </c>
      <c r="D2395">
        <v>0.72001400000000004</v>
      </c>
      <c r="E2395">
        <v>267.86196899999999</v>
      </c>
      <c r="F2395">
        <v>-2.5998049999999999</v>
      </c>
      <c r="G2395">
        <v>0.17156399999999999</v>
      </c>
      <c r="H2395">
        <v>1.4757395258967599E+19</v>
      </c>
    </row>
    <row r="2396" spans="1:8" x14ac:dyDescent="0.2">
      <c r="A2396">
        <v>0.69362199999999996</v>
      </c>
      <c r="B2396">
        <v>1.6605999999999999E-2</v>
      </c>
      <c r="C2396">
        <v>1.5476E-2</v>
      </c>
      <c r="D2396">
        <v>0.71998099999999998</v>
      </c>
      <c r="E2396">
        <v>267.86663800000002</v>
      </c>
      <c r="F2396">
        <v>-2.5976870000000001</v>
      </c>
      <c r="G2396">
        <v>0.13997899999999999</v>
      </c>
      <c r="H2396">
        <v>1.4757395258967599E+19</v>
      </c>
    </row>
    <row r="2397" spans="1:8" x14ac:dyDescent="0.2">
      <c r="A2397">
        <v>0.69364999999999999</v>
      </c>
      <c r="B2397">
        <v>1.7170999999999999E-2</v>
      </c>
      <c r="C2397">
        <v>1.4914E-2</v>
      </c>
      <c r="D2397">
        <v>0.71995299999999995</v>
      </c>
      <c r="E2397">
        <v>267.873199</v>
      </c>
      <c r="F2397">
        <v>-2.5961820000000002</v>
      </c>
      <c r="G2397">
        <v>0.23120299999999999</v>
      </c>
      <c r="H2397">
        <v>1.4757395258967599E+19</v>
      </c>
    </row>
    <row r="2398" spans="1:8" x14ac:dyDescent="0.2">
      <c r="A2398">
        <v>0.69363699999999995</v>
      </c>
      <c r="B2398">
        <v>1.7214E-2</v>
      </c>
      <c r="C2398">
        <v>1.4961E-2</v>
      </c>
      <c r="D2398">
        <v>0.71996400000000005</v>
      </c>
      <c r="E2398">
        <v>267.87133799999998</v>
      </c>
      <c r="F2398">
        <v>-2.6034869999999999</v>
      </c>
      <c r="G2398">
        <v>0.23093900000000001</v>
      </c>
      <c r="H2398">
        <v>1.4757395258967599E+19</v>
      </c>
    </row>
    <row r="2399" spans="1:8" x14ac:dyDescent="0.2">
      <c r="A2399">
        <v>0.69364499999999996</v>
      </c>
      <c r="B2399">
        <v>1.7519E-2</v>
      </c>
      <c r="C2399">
        <v>1.4656000000000001E-2</v>
      </c>
      <c r="D2399">
        <v>0.71995399999999998</v>
      </c>
      <c r="E2399">
        <v>267.87393200000002</v>
      </c>
      <c r="F2399">
        <v>-2.6025830000000001</v>
      </c>
      <c r="G2399">
        <v>0.28040399999999999</v>
      </c>
      <c r="H2399">
        <v>1.4757395258967599E+19</v>
      </c>
    </row>
    <row r="2400" spans="1:8" x14ac:dyDescent="0.2">
      <c r="A2400">
        <v>0.69364400000000004</v>
      </c>
      <c r="B2400">
        <v>1.7995000000000001E-2</v>
      </c>
      <c r="C2400">
        <v>1.4357E-2</v>
      </c>
      <c r="D2400">
        <v>0.71994999999999998</v>
      </c>
      <c r="E2400">
        <v>267.87558000000001</v>
      </c>
      <c r="F2400">
        <v>-2.6157020000000002</v>
      </c>
      <c r="G2400">
        <v>0.34340100000000001</v>
      </c>
      <c r="H2400">
        <v>1.4757395258967599E+19</v>
      </c>
    </row>
    <row r="2401" spans="1:8" x14ac:dyDescent="0.2">
      <c r="A2401">
        <v>0.69370500000000002</v>
      </c>
      <c r="B2401">
        <v>1.8044000000000001E-2</v>
      </c>
      <c r="C2401">
        <v>1.4361000000000001E-2</v>
      </c>
      <c r="D2401">
        <v>0.71989000000000003</v>
      </c>
      <c r="E2401">
        <v>267.88549799999998</v>
      </c>
      <c r="F2401">
        <v>-2.6200350000000001</v>
      </c>
      <c r="G2401">
        <v>0.34686299999999998</v>
      </c>
      <c r="H2401">
        <v>1.4757395258967599E+19</v>
      </c>
    </row>
    <row r="2402" spans="1:8" x14ac:dyDescent="0.2">
      <c r="A2402">
        <v>0.69368300000000005</v>
      </c>
      <c r="B2402">
        <v>1.7632999999999999E-2</v>
      </c>
      <c r="C2402">
        <v>1.4702E-2</v>
      </c>
      <c r="D2402">
        <v>0.71991499999999997</v>
      </c>
      <c r="E2402">
        <v>267.88028000000003</v>
      </c>
      <c r="F2402">
        <v>-2.6154320000000002</v>
      </c>
      <c r="G2402">
        <v>0.28600900000000001</v>
      </c>
      <c r="H2402">
        <v>1.4757395258967599E+19</v>
      </c>
    </row>
    <row r="2403" spans="1:8" x14ac:dyDescent="0.2">
      <c r="A2403">
        <v>0.69367500000000004</v>
      </c>
      <c r="B2403">
        <v>1.7409999999999998E-2</v>
      </c>
      <c r="C2403">
        <v>1.4806E-2</v>
      </c>
      <c r="D2403">
        <v>0.71992599999999995</v>
      </c>
      <c r="E2403">
        <v>267.87814300000002</v>
      </c>
      <c r="F2403">
        <v>-2.6062750000000001</v>
      </c>
      <c r="G2403">
        <v>0.259384</v>
      </c>
      <c r="H2403">
        <v>1.4757395258967599E+19</v>
      </c>
    </row>
    <row r="2404" spans="1:8" x14ac:dyDescent="0.2">
      <c r="A2404">
        <v>0.69367100000000004</v>
      </c>
      <c r="B2404">
        <v>1.7240999999999999E-2</v>
      </c>
      <c r="C2404">
        <v>1.4971999999999999E-2</v>
      </c>
      <c r="D2404">
        <v>0.71992999999999996</v>
      </c>
      <c r="E2404">
        <v>267.87692299999998</v>
      </c>
      <c r="F2404">
        <v>-2.6065749999999999</v>
      </c>
      <c r="G2404">
        <v>0.23225599999999999</v>
      </c>
      <c r="H2404">
        <v>1.4757395258967599E+19</v>
      </c>
    </row>
    <row r="2405" spans="1:8" x14ac:dyDescent="0.2">
      <c r="A2405">
        <v>0.69367599999999996</v>
      </c>
      <c r="B2405">
        <v>1.7481E-2</v>
      </c>
      <c r="C2405">
        <v>1.4767000000000001E-2</v>
      </c>
      <c r="D2405">
        <v>0.71992400000000001</v>
      </c>
      <c r="E2405">
        <v>267.87857100000002</v>
      </c>
      <c r="F2405">
        <v>-2.6087159999999998</v>
      </c>
      <c r="G2405">
        <v>0.26832299999999998</v>
      </c>
      <c r="H2405">
        <v>1.4757395258967599E+19</v>
      </c>
    </row>
    <row r="2406" spans="1:8" x14ac:dyDescent="0.2">
      <c r="A2406">
        <v>0.69366700000000003</v>
      </c>
      <c r="B2406">
        <v>1.7309000000000001E-2</v>
      </c>
      <c r="C2406">
        <v>1.4922E-2</v>
      </c>
      <c r="D2406">
        <v>0.71993399999999996</v>
      </c>
      <c r="E2406">
        <v>267.876465</v>
      </c>
      <c r="F2406">
        <v>-2.6077910000000002</v>
      </c>
      <c r="G2406">
        <v>0.24185000000000001</v>
      </c>
      <c r="H2406">
        <v>1.4757395258967599E+19</v>
      </c>
    </row>
    <row r="2407" spans="1:8" x14ac:dyDescent="0.2">
      <c r="A2407">
        <v>0.69363399999999997</v>
      </c>
      <c r="B2407">
        <v>1.7245E-2</v>
      </c>
      <c r="C2407">
        <v>1.502E-2</v>
      </c>
      <c r="D2407">
        <v>0.71996499999999997</v>
      </c>
      <c r="E2407">
        <v>267.87100199999998</v>
      </c>
      <c r="F2407">
        <v>-2.6108180000000001</v>
      </c>
      <c r="G2407">
        <v>0.228854</v>
      </c>
      <c r="H2407">
        <v>1.4757395258967599E+19</v>
      </c>
    </row>
    <row r="2408" spans="1:8" x14ac:dyDescent="0.2">
      <c r="A2408">
        <v>0.69361700000000004</v>
      </c>
      <c r="B2408">
        <v>1.7461999999999998E-2</v>
      </c>
      <c r="C2408">
        <v>1.4888999999999999E-2</v>
      </c>
      <c r="D2408">
        <v>0.71997800000000001</v>
      </c>
      <c r="E2408">
        <v>267.86923200000001</v>
      </c>
      <c r="F2408">
        <v>-2.6172140000000002</v>
      </c>
      <c r="G2408">
        <v>0.25722800000000001</v>
      </c>
      <c r="H2408">
        <v>1.4757395258967599E+19</v>
      </c>
    </row>
    <row r="2409" spans="1:8" x14ac:dyDescent="0.2">
      <c r="A2409">
        <v>0.69359800000000005</v>
      </c>
      <c r="B2409">
        <v>1.7944000000000002E-2</v>
      </c>
      <c r="C2409">
        <v>1.4428E-2</v>
      </c>
      <c r="D2409">
        <v>0.71999400000000002</v>
      </c>
      <c r="E2409">
        <v>267.86816399999998</v>
      </c>
      <c r="F2409">
        <v>-2.617515</v>
      </c>
      <c r="G2409">
        <v>0.33369399999999999</v>
      </c>
      <c r="H2409">
        <v>1.4757395258967599E+19</v>
      </c>
    </row>
    <row r="2410" spans="1:8" x14ac:dyDescent="0.2">
      <c r="A2410">
        <v>0.69360299999999997</v>
      </c>
      <c r="B2410">
        <v>1.8048000000000002E-2</v>
      </c>
      <c r="C2410">
        <v>1.4324E-2</v>
      </c>
      <c r="D2410">
        <v>0.71998899999999999</v>
      </c>
      <c r="E2410">
        <v>267.86923200000001</v>
      </c>
      <c r="F2410">
        <v>-2.6172140000000002</v>
      </c>
      <c r="G2410">
        <v>0.35059800000000002</v>
      </c>
      <c r="H2410">
        <v>1.4757395258967599E+19</v>
      </c>
    </row>
    <row r="2411" spans="1:8" x14ac:dyDescent="0.2">
      <c r="A2411">
        <v>0.69370900000000002</v>
      </c>
      <c r="B2411">
        <v>1.8268E-2</v>
      </c>
      <c r="C2411">
        <v>1.3993999999999999E-2</v>
      </c>
      <c r="D2411">
        <v>0.71988700000000005</v>
      </c>
      <c r="E2411">
        <v>267.88711499999999</v>
      </c>
      <c r="F2411">
        <v>-2.6075710000000001</v>
      </c>
      <c r="G2411">
        <v>0.39452100000000001</v>
      </c>
      <c r="H2411">
        <v>1.4757395258967599E+19</v>
      </c>
    </row>
    <row r="2412" spans="1:8" x14ac:dyDescent="0.2">
      <c r="A2412">
        <v>0.69366700000000003</v>
      </c>
      <c r="B2412">
        <v>1.7728000000000001E-2</v>
      </c>
      <c r="C2412">
        <v>1.4463E-2</v>
      </c>
      <c r="D2412">
        <v>0.71993200000000002</v>
      </c>
      <c r="E2412">
        <v>267.87820399999998</v>
      </c>
      <c r="F2412">
        <v>-2.60324</v>
      </c>
      <c r="G2412">
        <v>0.31292900000000001</v>
      </c>
      <c r="H2412">
        <v>1.4757395258967599E+19</v>
      </c>
    </row>
    <row r="2413" spans="1:8" x14ac:dyDescent="0.2">
      <c r="A2413">
        <v>0.69364999999999999</v>
      </c>
      <c r="B2413">
        <v>1.7648E-2</v>
      </c>
      <c r="C2413">
        <v>1.4872E-2</v>
      </c>
      <c r="D2413">
        <v>0.71994199999999997</v>
      </c>
      <c r="E2413">
        <v>267.87521400000003</v>
      </c>
      <c r="F2413">
        <v>-2.6306600000000002</v>
      </c>
      <c r="G2413">
        <v>0.27382899999999999</v>
      </c>
      <c r="H2413">
        <v>1.4757395258967599E+19</v>
      </c>
    </row>
    <row r="2414" spans="1:8" x14ac:dyDescent="0.2">
      <c r="A2414">
        <v>0.69364999999999999</v>
      </c>
      <c r="B2414">
        <v>1.7240999999999999E-2</v>
      </c>
      <c r="C2414">
        <v>1.5301E-2</v>
      </c>
      <c r="D2414">
        <v>0.719943</v>
      </c>
      <c r="E2414">
        <v>267.873627</v>
      </c>
      <c r="F2414">
        <v>-2.6337030000000001</v>
      </c>
      <c r="G2414">
        <v>0.20613999999999999</v>
      </c>
      <c r="H2414">
        <v>1.4757395258967599E+19</v>
      </c>
    </row>
    <row r="2415" spans="1:8" x14ac:dyDescent="0.2">
      <c r="A2415">
        <v>0.69361300000000004</v>
      </c>
      <c r="B2415">
        <v>1.6677000000000001E-2</v>
      </c>
      <c r="C2415">
        <v>1.5789000000000001E-2</v>
      </c>
      <c r="D2415">
        <v>0.71998200000000001</v>
      </c>
      <c r="E2415">
        <v>267.86541699999998</v>
      </c>
      <c r="F2415">
        <v>-2.6291060000000002</v>
      </c>
      <c r="G2415">
        <v>0.120903</v>
      </c>
      <c r="H2415">
        <v>1.4757395258967599E+19</v>
      </c>
    </row>
    <row r="2416" spans="1:8" x14ac:dyDescent="0.2">
      <c r="A2416">
        <v>0.69362199999999996</v>
      </c>
      <c r="B2416">
        <v>1.6834999999999999E-2</v>
      </c>
      <c r="C2416">
        <v>1.5792E-2</v>
      </c>
      <c r="D2416">
        <v>0.71996899999999997</v>
      </c>
      <c r="E2416">
        <v>267.86755399999998</v>
      </c>
      <c r="F2416">
        <v>-2.641915</v>
      </c>
      <c r="G2416">
        <v>0.13375799999999999</v>
      </c>
      <c r="H2416">
        <v>1.4757395258967599E+19</v>
      </c>
    </row>
    <row r="2417" spans="1:8" x14ac:dyDescent="0.2">
      <c r="A2417">
        <v>0.69360500000000003</v>
      </c>
      <c r="B2417">
        <v>1.7409999999999998E-2</v>
      </c>
      <c r="C2417">
        <v>1.5127E-2</v>
      </c>
      <c r="D2417">
        <v>0.71998700000000004</v>
      </c>
      <c r="E2417">
        <v>267.86700400000001</v>
      </c>
      <c r="F2417">
        <v>-2.6327699999999998</v>
      </c>
      <c r="G2417">
        <v>0.234068</v>
      </c>
      <c r="H2417">
        <v>1.4757395258967599E+19</v>
      </c>
    </row>
    <row r="2418" spans="1:8" x14ac:dyDescent="0.2">
      <c r="A2418">
        <v>0.69362999999999997</v>
      </c>
      <c r="B2418">
        <v>1.7621000000000001E-2</v>
      </c>
      <c r="C2418">
        <v>1.4945999999999999E-2</v>
      </c>
      <c r="D2418">
        <v>0.71996099999999996</v>
      </c>
      <c r="E2418">
        <v>267.871826</v>
      </c>
      <c r="F2418">
        <v>-2.6346189999999998</v>
      </c>
      <c r="G2418">
        <v>0.26574999999999999</v>
      </c>
      <c r="H2418">
        <v>1.4757395258967599E+19</v>
      </c>
    </row>
    <row r="2419" spans="1:8" x14ac:dyDescent="0.2">
      <c r="A2419">
        <v>0.693685</v>
      </c>
      <c r="B2419">
        <v>1.7590000000000001E-2</v>
      </c>
      <c r="C2419">
        <v>1.4977000000000001E-2</v>
      </c>
      <c r="D2419">
        <v>0.71990799999999999</v>
      </c>
      <c r="E2419">
        <v>267.88043199999998</v>
      </c>
      <c r="F2419">
        <v>-2.6346639999999999</v>
      </c>
      <c r="G2419">
        <v>0.26056499999999999</v>
      </c>
      <c r="H2419">
        <v>1.4757395258967599E+19</v>
      </c>
    </row>
    <row r="2420" spans="1:8" x14ac:dyDescent="0.2">
      <c r="A2420">
        <v>0.69371499999999997</v>
      </c>
      <c r="B2420">
        <v>1.7645999999999998E-2</v>
      </c>
      <c r="C2420">
        <v>1.4886E-2</v>
      </c>
      <c r="D2420">
        <v>0.71987900000000005</v>
      </c>
      <c r="E2420">
        <v>267.88552900000002</v>
      </c>
      <c r="F2420">
        <v>-2.6316389999999998</v>
      </c>
      <c r="G2420">
        <v>0.27230500000000002</v>
      </c>
      <c r="H2420">
        <v>1.4757395258967599E+19</v>
      </c>
    </row>
    <row r="2421" spans="1:8" x14ac:dyDescent="0.2">
      <c r="A2421">
        <v>0.69375399999999998</v>
      </c>
      <c r="B2421">
        <v>1.7933000000000001E-2</v>
      </c>
      <c r="C2421">
        <v>1.4668E-2</v>
      </c>
      <c r="D2421">
        <v>0.71983900000000001</v>
      </c>
      <c r="E2421">
        <v>267.89288299999998</v>
      </c>
      <c r="F2421">
        <v>-2.6365530000000001</v>
      </c>
      <c r="G2421">
        <v>0.31323200000000001</v>
      </c>
      <c r="H2421">
        <v>1.4757395258967599E+19</v>
      </c>
    </row>
    <row r="2422" spans="1:8" x14ac:dyDescent="0.2">
      <c r="A2422">
        <v>0.69376599999999999</v>
      </c>
      <c r="B2422">
        <v>1.7536E-2</v>
      </c>
      <c r="C2422">
        <v>1.5084E-2</v>
      </c>
      <c r="D2422">
        <v>0.71982900000000005</v>
      </c>
      <c r="E2422">
        <v>267.89321899999999</v>
      </c>
      <c r="F2422">
        <v>-2.639303</v>
      </c>
      <c r="G2422">
        <v>0.24726899999999999</v>
      </c>
      <c r="H2422">
        <v>1.4757395258967599E+19</v>
      </c>
    </row>
    <row r="2423" spans="1:8" x14ac:dyDescent="0.2">
      <c r="A2423">
        <v>0.69370399999999999</v>
      </c>
      <c r="B2423">
        <v>1.7942E-2</v>
      </c>
      <c r="C2423">
        <v>1.4685E-2</v>
      </c>
      <c r="D2423">
        <v>0.71988700000000005</v>
      </c>
      <c r="E2423">
        <v>267.88494900000001</v>
      </c>
      <c r="F2423">
        <v>-2.6386669999999999</v>
      </c>
      <c r="G2423">
        <v>0.31269400000000003</v>
      </c>
      <c r="H2423">
        <v>1.4757395258967599E+19</v>
      </c>
    </row>
    <row r="2424" spans="1:8" x14ac:dyDescent="0.2">
      <c r="A2424">
        <v>0.69374899999999995</v>
      </c>
      <c r="B2424">
        <v>1.8332999999999999E-2</v>
      </c>
      <c r="C2424">
        <v>1.4371999999999999E-2</v>
      </c>
      <c r="D2424">
        <v>0.71984000000000004</v>
      </c>
      <c r="E2424">
        <v>267.89367700000003</v>
      </c>
      <c r="F2424">
        <v>-2.6439010000000001</v>
      </c>
      <c r="G2424">
        <v>0.36973200000000001</v>
      </c>
      <c r="H2424">
        <v>1.4757395258967599E+19</v>
      </c>
    </row>
    <row r="2425" spans="1:8" x14ac:dyDescent="0.2">
      <c r="A2425">
        <v>0.69378700000000004</v>
      </c>
      <c r="B2425">
        <v>1.8312999999999999E-2</v>
      </c>
      <c r="C2425">
        <v>1.4475999999999999E-2</v>
      </c>
      <c r="D2425">
        <v>0.71980200000000005</v>
      </c>
      <c r="E2425">
        <v>267.89962800000001</v>
      </c>
      <c r="F2425">
        <v>-2.650954</v>
      </c>
      <c r="G2425">
        <v>0.35961199999999999</v>
      </c>
      <c r="H2425">
        <v>1.4757395258967599E+19</v>
      </c>
    </row>
    <row r="2426" spans="1:8" x14ac:dyDescent="0.2">
      <c r="A2426">
        <v>0.69380299999999995</v>
      </c>
      <c r="B2426">
        <v>1.8249999999999999E-2</v>
      </c>
      <c r="C2426">
        <v>1.4618000000000001E-2</v>
      </c>
      <c r="D2426">
        <v>0.71978600000000004</v>
      </c>
      <c r="E2426">
        <v>267.90191700000003</v>
      </c>
      <c r="F2426">
        <v>-2.6576749999999998</v>
      </c>
      <c r="G2426">
        <v>0.343057</v>
      </c>
      <c r="H2426">
        <v>1.4757395258967599E+19</v>
      </c>
    </row>
    <row r="2427" spans="1:8" x14ac:dyDescent="0.2">
      <c r="A2427">
        <v>0.69371799999999995</v>
      </c>
      <c r="B2427">
        <v>1.7641E-2</v>
      </c>
      <c r="C2427">
        <v>1.5327E-2</v>
      </c>
      <c r="D2427">
        <v>0.71986700000000003</v>
      </c>
      <c r="E2427">
        <v>267.885986</v>
      </c>
      <c r="F2427">
        <v>-2.667646</v>
      </c>
      <c r="G2427">
        <v>0.23683299999999999</v>
      </c>
      <c r="H2427">
        <v>1.4757395258967599E+19</v>
      </c>
    </row>
    <row r="2428" spans="1:8" x14ac:dyDescent="0.2">
      <c r="A2428">
        <v>0.69374199999999997</v>
      </c>
      <c r="B2428">
        <v>1.7316999999999999E-2</v>
      </c>
      <c r="C2428">
        <v>1.5734999999999999E-2</v>
      </c>
      <c r="D2428">
        <v>0.71984400000000004</v>
      </c>
      <c r="E2428">
        <v>267.888397</v>
      </c>
      <c r="F2428">
        <v>-2.675583</v>
      </c>
      <c r="G2428">
        <v>0.17752599999999999</v>
      </c>
      <c r="H2428">
        <v>1.4757395258967599E+19</v>
      </c>
    </row>
    <row r="2429" spans="1:8" x14ac:dyDescent="0.2">
      <c r="A2429">
        <v>0.69371899999999997</v>
      </c>
      <c r="B2429">
        <v>1.7267999999999999E-2</v>
      </c>
      <c r="C2429">
        <v>1.5859999999999999E-2</v>
      </c>
      <c r="D2429">
        <v>0.71986399999999995</v>
      </c>
      <c r="E2429">
        <v>267.884705</v>
      </c>
      <c r="F2429">
        <v>-2.681975</v>
      </c>
      <c r="G2429">
        <v>0.163717</v>
      </c>
      <c r="H2429">
        <v>1.4757395258967599E+19</v>
      </c>
    </row>
    <row r="2430" spans="1:8" x14ac:dyDescent="0.2">
      <c r="A2430">
        <v>0.69371300000000002</v>
      </c>
      <c r="B2430">
        <v>1.7662000000000001E-2</v>
      </c>
      <c r="C2430">
        <v>1.5528E-2</v>
      </c>
      <c r="D2430">
        <v>0.71986700000000003</v>
      </c>
      <c r="E2430">
        <v>267.88531499999999</v>
      </c>
      <c r="F2430">
        <v>-2.6859419999999998</v>
      </c>
      <c r="G2430">
        <v>0.222521</v>
      </c>
      <c r="H2430">
        <v>1.4757395258967599E+19</v>
      </c>
    </row>
    <row r="2431" spans="1:8" x14ac:dyDescent="0.2">
      <c r="A2431">
        <v>0.693747</v>
      </c>
      <c r="B2431">
        <v>1.7526E-2</v>
      </c>
      <c r="C2431">
        <v>1.5667E-2</v>
      </c>
      <c r="D2431">
        <v>0.719835</v>
      </c>
      <c r="E2431">
        <v>267.890106</v>
      </c>
      <c r="F2431">
        <v>-2.6865739999999998</v>
      </c>
      <c r="G2431">
        <v>0.20019899999999999</v>
      </c>
      <c r="H2431">
        <v>1.4757395258967599E+19</v>
      </c>
    </row>
    <row r="2432" spans="1:8" x14ac:dyDescent="0.2">
      <c r="A2432">
        <v>0.69375500000000001</v>
      </c>
      <c r="B2432">
        <v>1.7572999999999998E-2</v>
      </c>
      <c r="C2432">
        <v>1.5554999999999999E-2</v>
      </c>
      <c r="D2432">
        <v>0.71982900000000005</v>
      </c>
      <c r="E2432">
        <v>267.89160199999998</v>
      </c>
      <c r="F2432">
        <v>-2.6810900000000002</v>
      </c>
      <c r="G2432">
        <v>0.212895</v>
      </c>
      <c r="H2432">
        <v>1.4757395258967599E+19</v>
      </c>
    </row>
    <row r="2433" spans="1:8" x14ac:dyDescent="0.2">
      <c r="A2433">
        <v>0.69368399999999997</v>
      </c>
      <c r="B2433">
        <v>1.7651E-2</v>
      </c>
      <c r="C2433">
        <v>1.5387E-2</v>
      </c>
      <c r="D2433">
        <v>0.71989899999999996</v>
      </c>
      <c r="E2433">
        <v>267.88061499999998</v>
      </c>
      <c r="F2433">
        <v>-2.6734249999999999</v>
      </c>
      <c r="G2433">
        <v>0.23298099999999999</v>
      </c>
      <c r="H2433">
        <v>1.4757395258967599E+19</v>
      </c>
    </row>
    <row r="2434" spans="1:8" x14ac:dyDescent="0.2">
      <c r="A2434">
        <v>0.69368600000000002</v>
      </c>
      <c r="B2434">
        <v>1.7260000000000001E-2</v>
      </c>
      <c r="C2434">
        <v>1.5904000000000001E-2</v>
      </c>
      <c r="D2434">
        <v>0.71989499999999995</v>
      </c>
      <c r="E2434">
        <v>267.87933299999997</v>
      </c>
      <c r="F2434">
        <v>-2.6850079999999998</v>
      </c>
      <c r="G2434">
        <v>0.15967700000000001</v>
      </c>
      <c r="H2434">
        <v>1.4757395258967599E+19</v>
      </c>
    </row>
    <row r="2435" spans="1:8" x14ac:dyDescent="0.2">
      <c r="A2435">
        <v>0.69364499999999996</v>
      </c>
      <c r="B2435">
        <v>1.7288999999999999E-2</v>
      </c>
      <c r="C2435">
        <v>1.5938999999999998E-2</v>
      </c>
      <c r="D2435">
        <v>0.71993300000000005</v>
      </c>
      <c r="E2435">
        <v>267.87292500000001</v>
      </c>
      <c r="F2435">
        <v>-2.6901760000000001</v>
      </c>
      <c r="G2435">
        <v>0.159409</v>
      </c>
      <c r="H2435">
        <v>1.4757395258967599E+19</v>
      </c>
    </row>
    <row r="2436" spans="1:8" x14ac:dyDescent="0.2">
      <c r="A2436">
        <v>0.693658</v>
      </c>
      <c r="B2436">
        <v>1.7663000000000002E-2</v>
      </c>
      <c r="C2436">
        <v>1.5542E-2</v>
      </c>
      <c r="D2436">
        <v>0.71992100000000003</v>
      </c>
      <c r="E2436">
        <v>267.876465</v>
      </c>
      <c r="F2436">
        <v>-2.6871390000000002</v>
      </c>
      <c r="G2436">
        <v>0.22170699999999999</v>
      </c>
      <c r="H2436">
        <v>1.4757395258967599E+19</v>
      </c>
    </row>
    <row r="2437" spans="1:8" x14ac:dyDescent="0.2">
      <c r="A2437">
        <v>0.693577</v>
      </c>
      <c r="B2437">
        <v>1.8159000000000002E-2</v>
      </c>
      <c r="C2437">
        <v>1.5263000000000001E-2</v>
      </c>
      <c r="D2437">
        <v>0.71999199999999997</v>
      </c>
      <c r="E2437">
        <v>267.86569200000002</v>
      </c>
      <c r="F2437">
        <v>-2.703554</v>
      </c>
      <c r="G2437">
        <v>0.28514200000000001</v>
      </c>
      <c r="H2437">
        <v>1.4757395258967599E+19</v>
      </c>
    </row>
    <row r="2438" spans="1:8" x14ac:dyDescent="0.2">
      <c r="A2438">
        <v>0.69363200000000003</v>
      </c>
      <c r="B2438">
        <v>1.8207000000000001E-2</v>
      </c>
      <c r="C2438">
        <v>1.5313E-2</v>
      </c>
      <c r="D2438">
        <v>0.71993700000000005</v>
      </c>
      <c r="E2438">
        <v>267.87454200000002</v>
      </c>
      <c r="F2438">
        <v>-2.7115290000000001</v>
      </c>
      <c r="G2438">
        <v>0.28491</v>
      </c>
      <c r="H2438">
        <v>1.4757395258967599E+19</v>
      </c>
    </row>
    <row r="2439" spans="1:8" x14ac:dyDescent="0.2">
      <c r="A2439">
        <v>0.69365900000000003</v>
      </c>
      <c r="B2439">
        <v>1.8067E-2</v>
      </c>
      <c r="C2439">
        <v>1.5386E-2</v>
      </c>
      <c r="D2439">
        <v>0.71991300000000003</v>
      </c>
      <c r="E2439">
        <v>267.87829599999998</v>
      </c>
      <c r="F2439">
        <v>-2.706366</v>
      </c>
      <c r="G2439">
        <v>0.267453</v>
      </c>
      <c r="H2439">
        <v>1.4757395258967599E+19</v>
      </c>
    </row>
    <row r="2440" spans="1:8" x14ac:dyDescent="0.2">
      <c r="A2440">
        <v>0.69366000000000005</v>
      </c>
      <c r="B2440">
        <v>1.7942E-2</v>
      </c>
      <c r="C2440">
        <v>1.5579000000000001E-2</v>
      </c>
      <c r="D2440">
        <v>0.71991000000000005</v>
      </c>
      <c r="E2440">
        <v>267.87799100000001</v>
      </c>
      <c r="F2440">
        <v>-2.7124609999999998</v>
      </c>
      <c r="G2440">
        <v>0.241785</v>
      </c>
      <c r="H2440">
        <v>1.4757395258967599E+19</v>
      </c>
    </row>
    <row r="2441" spans="1:8" x14ac:dyDescent="0.2">
      <c r="A2441">
        <v>0.69366499999999998</v>
      </c>
      <c r="B2441">
        <v>1.8280000000000001E-2</v>
      </c>
      <c r="C2441">
        <v>1.5258000000000001E-2</v>
      </c>
      <c r="D2441">
        <v>0.71990399999999999</v>
      </c>
      <c r="E2441">
        <v>267.88021900000001</v>
      </c>
      <c r="F2441">
        <v>-2.712777</v>
      </c>
      <c r="G2441">
        <v>0.29519000000000001</v>
      </c>
      <c r="H2441">
        <v>1.4757395258967599E+19</v>
      </c>
    </row>
    <row r="2442" spans="1:8" x14ac:dyDescent="0.2">
      <c r="A2442">
        <v>0.693631</v>
      </c>
      <c r="B2442">
        <v>1.8395999999999999E-2</v>
      </c>
      <c r="C2442">
        <v>1.5179E-2</v>
      </c>
      <c r="D2442">
        <v>0.71993600000000002</v>
      </c>
      <c r="E2442">
        <v>267.87518299999999</v>
      </c>
      <c r="F2442">
        <v>-2.7154919999999998</v>
      </c>
      <c r="G2442">
        <v>0.31111100000000003</v>
      </c>
      <c r="H2442">
        <v>1.4757395258967599E+19</v>
      </c>
    </row>
    <row r="2443" spans="1:8" x14ac:dyDescent="0.2">
      <c r="A2443">
        <v>0.69361700000000004</v>
      </c>
      <c r="B2443">
        <v>1.8038999999999999E-2</v>
      </c>
      <c r="C2443">
        <v>1.5611999999999999E-2</v>
      </c>
      <c r="D2443">
        <v>0.71994899999999995</v>
      </c>
      <c r="E2443">
        <v>267.87152099999997</v>
      </c>
      <c r="F2443">
        <v>-2.722791</v>
      </c>
      <c r="G2443">
        <v>0.24731700000000001</v>
      </c>
      <c r="H2443">
        <v>1.4757395258967599E+19</v>
      </c>
    </row>
    <row r="2444" spans="1:8" x14ac:dyDescent="0.2">
      <c r="A2444">
        <v>0.69360900000000003</v>
      </c>
      <c r="B2444">
        <v>1.7781999999999999E-2</v>
      </c>
      <c r="C2444">
        <v>1.5810999999999999E-2</v>
      </c>
      <c r="D2444">
        <v>0.71995900000000002</v>
      </c>
      <c r="E2444">
        <v>267.86914100000001</v>
      </c>
      <c r="F2444">
        <v>-2.7188180000000002</v>
      </c>
      <c r="G2444">
        <v>0.210288</v>
      </c>
      <c r="H2444">
        <v>1.4757395258967599E+19</v>
      </c>
    </row>
    <row r="2445" spans="1:8" x14ac:dyDescent="0.2">
      <c r="A2445">
        <v>0.69356499999999999</v>
      </c>
      <c r="B2445">
        <v>1.7571E-2</v>
      </c>
      <c r="C2445">
        <v>1.6057999999999999E-2</v>
      </c>
      <c r="D2445">
        <v>0.720001</v>
      </c>
      <c r="E2445">
        <v>267.86129799999998</v>
      </c>
      <c r="F2445">
        <v>-2.7224499999999998</v>
      </c>
      <c r="G2445">
        <v>0.173455</v>
      </c>
      <c r="H2445">
        <v>1.4757395258967599E+19</v>
      </c>
    </row>
    <row r="2446" spans="1:8" x14ac:dyDescent="0.2">
      <c r="A2446">
        <v>0.69355100000000003</v>
      </c>
      <c r="B2446">
        <v>1.8065000000000001E-2</v>
      </c>
      <c r="C2446">
        <v>1.5649E-2</v>
      </c>
      <c r="D2446">
        <v>0.72001099999999996</v>
      </c>
      <c r="E2446">
        <v>267.86111499999998</v>
      </c>
      <c r="F2446">
        <v>-2.7279390000000001</v>
      </c>
      <c r="G2446">
        <v>0.24674599999999999</v>
      </c>
      <c r="H2446">
        <v>1.4757395258967599E+19</v>
      </c>
    </row>
    <row r="2447" spans="1:8" x14ac:dyDescent="0.2">
      <c r="A2447">
        <v>0.69357100000000005</v>
      </c>
      <c r="B2447">
        <v>1.8376E-2</v>
      </c>
      <c r="C2447">
        <v>1.5354E-2</v>
      </c>
      <c r="D2447">
        <v>0.71999000000000002</v>
      </c>
      <c r="E2447">
        <v>267.86556999999999</v>
      </c>
      <c r="F2447">
        <v>-2.7282639999999998</v>
      </c>
      <c r="G2447">
        <v>0.29582399999999998</v>
      </c>
      <c r="H2447">
        <v>1.4757395258967599E+19</v>
      </c>
    </row>
    <row r="2448" spans="1:8" x14ac:dyDescent="0.2">
      <c r="A2448">
        <v>0.69353500000000001</v>
      </c>
      <c r="B2448">
        <v>1.8415000000000001E-2</v>
      </c>
      <c r="C2448">
        <v>1.5259999999999999E-2</v>
      </c>
      <c r="D2448">
        <v>0.72002600000000005</v>
      </c>
      <c r="E2448">
        <v>267.85998499999999</v>
      </c>
      <c r="F2448">
        <v>-2.7236600000000002</v>
      </c>
      <c r="G2448">
        <v>0.30669600000000002</v>
      </c>
      <c r="H2448">
        <v>1.4757395258967599E+19</v>
      </c>
    </row>
    <row r="2449" spans="1:8" x14ac:dyDescent="0.2">
      <c r="A2449">
        <v>0.69358200000000003</v>
      </c>
      <c r="B2449">
        <v>1.8813E-2</v>
      </c>
      <c r="C2449">
        <v>1.4840000000000001E-2</v>
      </c>
      <c r="D2449">
        <v>0.71997900000000004</v>
      </c>
      <c r="E2449">
        <v>267.86923200000001</v>
      </c>
      <c r="F2449">
        <v>-2.7206640000000002</v>
      </c>
      <c r="G2449">
        <v>0.37265599999999999</v>
      </c>
      <c r="H2449">
        <v>1.4757395258967599E+19</v>
      </c>
    </row>
    <row r="2450" spans="1:8" x14ac:dyDescent="0.2">
      <c r="A2450">
        <v>0.69357500000000005</v>
      </c>
      <c r="B2450">
        <v>1.8506000000000002E-2</v>
      </c>
      <c r="C2450">
        <v>1.5232000000000001E-2</v>
      </c>
      <c r="D2450">
        <v>0.71998499999999999</v>
      </c>
      <c r="E2450">
        <v>267.86685199999999</v>
      </c>
      <c r="F2450">
        <v>-2.7285759999999999</v>
      </c>
      <c r="G2450">
        <v>0.31621500000000002</v>
      </c>
      <c r="H2450">
        <v>1.4757395258967599E+19</v>
      </c>
    </row>
    <row r="2451" spans="1:8" x14ac:dyDescent="0.2">
      <c r="A2451">
        <v>0.69358299999999995</v>
      </c>
      <c r="B2451">
        <v>1.8187999999999999E-2</v>
      </c>
      <c r="C2451">
        <v>1.5486E-2</v>
      </c>
      <c r="D2451">
        <v>0.71997999999999995</v>
      </c>
      <c r="E2451">
        <v>267.86676</v>
      </c>
      <c r="F2451">
        <v>-2.7243080000000002</v>
      </c>
      <c r="G2451">
        <v>0.26978200000000002</v>
      </c>
      <c r="H2451">
        <v>1.4757395258967599E+19</v>
      </c>
    </row>
    <row r="2452" spans="1:8" x14ac:dyDescent="0.2">
      <c r="A2452">
        <v>0.69354400000000005</v>
      </c>
      <c r="B2452">
        <v>1.8238000000000001E-2</v>
      </c>
      <c r="C2452">
        <v>1.5523E-2</v>
      </c>
      <c r="D2452">
        <v>0.72001599999999999</v>
      </c>
      <c r="E2452">
        <v>267.86071800000002</v>
      </c>
      <c r="F2452">
        <v>-2.731293</v>
      </c>
      <c r="G2452">
        <v>0.27115899999999998</v>
      </c>
      <c r="H2452">
        <v>1.4757395258967599E+19</v>
      </c>
    </row>
    <row r="2453" spans="1:8" x14ac:dyDescent="0.2">
      <c r="A2453">
        <v>0.693523</v>
      </c>
      <c r="B2453">
        <v>1.7871000000000001E-2</v>
      </c>
      <c r="C2453">
        <v>1.5869000000000001E-2</v>
      </c>
      <c r="D2453">
        <v>0.72003799999999996</v>
      </c>
      <c r="E2453">
        <v>267.85583500000001</v>
      </c>
      <c r="F2453">
        <v>-2.730661</v>
      </c>
      <c r="G2453">
        <v>0.213446</v>
      </c>
      <c r="H2453">
        <v>1.4757395258967599E+19</v>
      </c>
    </row>
    <row r="2454" spans="1:8" x14ac:dyDescent="0.2">
      <c r="A2454">
        <v>0.69347899999999996</v>
      </c>
      <c r="B2454">
        <v>1.7684999999999999E-2</v>
      </c>
      <c r="C2454">
        <v>1.6091999999999999E-2</v>
      </c>
      <c r="D2454">
        <v>0.72008000000000005</v>
      </c>
      <c r="E2454">
        <v>267.84817500000003</v>
      </c>
      <c r="F2454">
        <v>-2.7342960000000001</v>
      </c>
      <c r="G2454">
        <v>0.180535</v>
      </c>
      <c r="H2454">
        <v>1.4757395258967599E+19</v>
      </c>
    </row>
    <row r="2455" spans="1:8" x14ac:dyDescent="0.2">
      <c r="A2455">
        <v>0.69353399999999998</v>
      </c>
      <c r="B2455">
        <v>1.7635999999999999E-2</v>
      </c>
      <c r="C2455">
        <v>1.6032999999999999E-2</v>
      </c>
      <c r="D2455">
        <v>0.72002900000000003</v>
      </c>
      <c r="E2455">
        <v>267.85674999999998</v>
      </c>
      <c r="F2455">
        <v>-2.725479</v>
      </c>
      <c r="G2455">
        <v>0.18096599999999999</v>
      </c>
      <c r="H2455">
        <v>1.4757395258967599E+19</v>
      </c>
    </row>
    <row r="2456" spans="1:8" x14ac:dyDescent="0.2">
      <c r="A2456">
        <v>0.69350100000000003</v>
      </c>
      <c r="B2456">
        <v>1.7632999999999999E-2</v>
      </c>
      <c r="C2456">
        <v>1.6064999999999999E-2</v>
      </c>
      <c r="D2456">
        <v>0.72006099999999995</v>
      </c>
      <c r="E2456">
        <v>267.85140999999999</v>
      </c>
      <c r="F2456">
        <v>-2.7279019999999998</v>
      </c>
      <c r="G2456">
        <v>0.178313</v>
      </c>
      <c r="H2456">
        <v>1.4757395258967599E+19</v>
      </c>
    </row>
    <row r="2457" spans="1:8" x14ac:dyDescent="0.2">
      <c r="A2457">
        <v>0.69350800000000001</v>
      </c>
      <c r="B2457">
        <v>1.7929E-2</v>
      </c>
      <c r="C2457">
        <v>1.5768999999999998E-2</v>
      </c>
      <c r="D2457">
        <v>0.72005300000000005</v>
      </c>
      <c r="E2457">
        <v>267.85369900000001</v>
      </c>
      <c r="F2457">
        <v>-2.7269950000000001</v>
      </c>
      <c r="G2457">
        <v>0.226159</v>
      </c>
      <c r="H2457">
        <v>1.4757395258967599E+19</v>
      </c>
    </row>
    <row r="2458" spans="1:8" x14ac:dyDescent="0.2">
      <c r="A2458">
        <v>0.69348600000000005</v>
      </c>
      <c r="B2458">
        <v>1.847E-2</v>
      </c>
      <c r="C2458">
        <v>1.5374000000000001E-2</v>
      </c>
      <c r="D2458">
        <v>0.72006899999999996</v>
      </c>
      <c r="E2458">
        <v>267.85244799999998</v>
      </c>
      <c r="F2458">
        <v>-2.7373560000000001</v>
      </c>
      <c r="G2458">
        <v>0.302311</v>
      </c>
      <c r="H2458">
        <v>1.4757395258967599E+19</v>
      </c>
    </row>
    <row r="2459" spans="1:8" x14ac:dyDescent="0.2">
      <c r="A2459">
        <v>0.69343200000000005</v>
      </c>
      <c r="B2459">
        <v>1.8395999999999999E-2</v>
      </c>
      <c r="C2459">
        <v>1.5474E-2</v>
      </c>
      <c r="D2459">
        <v>0.72012100000000001</v>
      </c>
      <c r="E2459">
        <v>267.84356700000001</v>
      </c>
      <c r="F2459">
        <v>-2.7397399999999998</v>
      </c>
      <c r="G2459">
        <v>0.28850799999999999</v>
      </c>
      <c r="H2459">
        <v>1.4757395258967599E+19</v>
      </c>
    </row>
    <row r="2460" spans="1:8" x14ac:dyDescent="0.2">
      <c r="A2460">
        <v>0.69339600000000001</v>
      </c>
      <c r="B2460">
        <v>1.7840999999999999E-2</v>
      </c>
      <c r="C2460">
        <v>1.5956999999999999E-2</v>
      </c>
      <c r="D2460">
        <v>0.72015899999999999</v>
      </c>
      <c r="E2460">
        <v>267.83557100000002</v>
      </c>
      <c r="F2460">
        <v>-2.7354340000000001</v>
      </c>
      <c r="G2460">
        <v>0.20439199999999999</v>
      </c>
      <c r="H2460">
        <v>1.4757395258967599E+19</v>
      </c>
    </row>
    <row r="2461" spans="1:8" x14ac:dyDescent="0.2">
      <c r="A2461">
        <v>0.69343200000000005</v>
      </c>
      <c r="B2461">
        <v>1.7818000000000001E-2</v>
      </c>
      <c r="C2461">
        <v>1.5968E-2</v>
      </c>
      <c r="D2461">
        <v>0.72012500000000002</v>
      </c>
      <c r="E2461">
        <v>267.84121699999997</v>
      </c>
      <c r="F2461">
        <v>-2.7345350000000002</v>
      </c>
      <c r="G2461">
        <v>0.20153499999999999</v>
      </c>
      <c r="H2461">
        <v>1.4757395258967599E+19</v>
      </c>
    </row>
    <row r="2462" spans="1:8" x14ac:dyDescent="0.2">
      <c r="A2462">
        <v>0.69349400000000005</v>
      </c>
      <c r="B2462">
        <v>1.8561999999999999E-2</v>
      </c>
      <c r="C2462">
        <v>1.5258000000000001E-2</v>
      </c>
      <c r="D2462">
        <v>0.72006099999999995</v>
      </c>
      <c r="E2462">
        <v>267.85415599999999</v>
      </c>
      <c r="F2462">
        <v>-2.7351969999999999</v>
      </c>
      <c r="G2462">
        <v>0.31904300000000002</v>
      </c>
      <c r="H2462">
        <v>1.4757395258967599E+19</v>
      </c>
    </row>
    <row r="2463" spans="1:8" x14ac:dyDescent="0.2">
      <c r="A2463">
        <v>0.69346300000000005</v>
      </c>
      <c r="B2463">
        <v>1.8711999999999999E-2</v>
      </c>
      <c r="C2463">
        <v>1.5043000000000001E-2</v>
      </c>
      <c r="D2463">
        <v>0.72009199999999995</v>
      </c>
      <c r="E2463">
        <v>267.84979199999998</v>
      </c>
      <c r="F2463">
        <v>-2.7293780000000001</v>
      </c>
      <c r="G2463">
        <v>0.34865099999999999</v>
      </c>
      <c r="H2463">
        <v>1.4757395258967599E+19</v>
      </c>
    </row>
    <row r="2464" spans="1:8" x14ac:dyDescent="0.2">
      <c r="A2464">
        <v>0.69345400000000001</v>
      </c>
      <c r="B2464">
        <v>1.8255E-2</v>
      </c>
      <c r="C2464">
        <v>1.5528E-2</v>
      </c>
      <c r="D2464">
        <v>0.72010300000000005</v>
      </c>
      <c r="E2464">
        <v>267.84643599999998</v>
      </c>
      <c r="F2464">
        <v>-2.7330199999999998</v>
      </c>
      <c r="G2464">
        <v>0.27246799999999999</v>
      </c>
      <c r="H2464">
        <v>1.4757395258967599E+19</v>
      </c>
    </row>
    <row r="2465" spans="1:8" x14ac:dyDescent="0.2">
      <c r="A2465">
        <v>0.69345299999999999</v>
      </c>
      <c r="B2465">
        <v>1.7743999999999999E-2</v>
      </c>
      <c r="C2465">
        <v>1.6039000000000001E-2</v>
      </c>
      <c r="D2465">
        <v>0.72010399999999997</v>
      </c>
      <c r="E2465">
        <v>267.84429899999998</v>
      </c>
      <c r="F2465">
        <v>-2.734537</v>
      </c>
      <c r="G2465">
        <v>0.189696</v>
      </c>
      <c r="H2465">
        <v>1.4757395258967599E+19</v>
      </c>
    </row>
    <row r="2466" spans="1:8" x14ac:dyDescent="0.2">
      <c r="A2466">
        <v>0.69342999999999999</v>
      </c>
      <c r="B2466">
        <v>1.8023000000000001E-2</v>
      </c>
      <c r="C2466">
        <v>1.5800000000000002E-2</v>
      </c>
      <c r="D2466">
        <v>0.72012500000000002</v>
      </c>
      <c r="E2466">
        <v>267.84173600000003</v>
      </c>
      <c r="F2466">
        <v>-2.736971</v>
      </c>
      <c r="G2466">
        <v>0.231793</v>
      </c>
      <c r="H2466">
        <v>1.4757395258967599E+19</v>
      </c>
    </row>
    <row r="2467" spans="1:8" x14ac:dyDescent="0.2">
      <c r="A2467">
        <v>0.69345100000000004</v>
      </c>
      <c r="B2467">
        <v>1.7440000000000001E-2</v>
      </c>
      <c r="C2467">
        <v>1.6390999999999999E-2</v>
      </c>
      <c r="D2467">
        <v>0.72010600000000002</v>
      </c>
      <c r="E2467">
        <v>267.84268200000002</v>
      </c>
      <c r="F2467">
        <v>-2.7394180000000001</v>
      </c>
      <c r="G2467">
        <v>0.13667299999999999</v>
      </c>
      <c r="H2467">
        <v>1.4757395258967599E+19</v>
      </c>
    </row>
    <row r="2468" spans="1:8" x14ac:dyDescent="0.2">
      <c r="A2468">
        <v>0.69342499999999996</v>
      </c>
      <c r="B2468">
        <v>1.7118999999999999E-2</v>
      </c>
      <c r="C2468">
        <v>1.6656000000000001E-2</v>
      </c>
      <c r="D2468">
        <v>0.72013199999999999</v>
      </c>
      <c r="E2468">
        <v>267.83734099999998</v>
      </c>
      <c r="F2468">
        <v>-2.7357499999999999</v>
      </c>
      <c r="G2468">
        <v>8.9204000000000006E-2</v>
      </c>
      <c r="H2468">
        <v>1.4757395258967599E+19</v>
      </c>
    </row>
    <row r="2469" spans="1:8" x14ac:dyDescent="0.2">
      <c r="A2469">
        <v>0.69345999999999997</v>
      </c>
      <c r="B2469">
        <v>1.7558000000000001E-2</v>
      </c>
      <c r="C2469">
        <v>1.6343E-2</v>
      </c>
      <c r="D2469">
        <v>0.72009599999999996</v>
      </c>
      <c r="E2469">
        <v>267.84454299999999</v>
      </c>
      <c r="F2469">
        <v>-2.7449080000000001</v>
      </c>
      <c r="G2469">
        <v>0.15015000000000001</v>
      </c>
      <c r="H2469">
        <v>1.4757395258967599E+19</v>
      </c>
    </row>
    <row r="2470" spans="1:8" x14ac:dyDescent="0.2">
      <c r="A2470">
        <v>0.69346600000000003</v>
      </c>
      <c r="B2470">
        <v>1.8270999999999999E-2</v>
      </c>
      <c r="C2470">
        <v>1.5642E-2</v>
      </c>
      <c r="D2470">
        <v>0.72008799999999995</v>
      </c>
      <c r="E2470">
        <v>267.84851099999997</v>
      </c>
      <c r="F2470">
        <v>-2.743706</v>
      </c>
      <c r="G2470">
        <v>0.26468799999999998</v>
      </c>
      <c r="H2470">
        <v>1.4757395258967599E+19</v>
      </c>
    </row>
    <row r="2471" spans="1:8" x14ac:dyDescent="0.2">
      <c r="A2471">
        <v>0.69348500000000002</v>
      </c>
      <c r="B2471">
        <v>1.9137999999999999E-2</v>
      </c>
      <c r="C2471">
        <v>1.4789E-2</v>
      </c>
      <c r="D2471">
        <v>0.72006499999999996</v>
      </c>
      <c r="E2471">
        <v>267.855164</v>
      </c>
      <c r="F2471">
        <v>-2.7422209999999998</v>
      </c>
      <c r="G2471">
        <v>0.40387800000000001</v>
      </c>
      <c r="H2471">
        <v>1.4757395258967599E+19</v>
      </c>
    </row>
    <row r="2472" spans="1:8" x14ac:dyDescent="0.2">
      <c r="A2472">
        <v>0.69350900000000004</v>
      </c>
      <c r="B2472">
        <v>1.9237000000000001E-2</v>
      </c>
      <c r="C2472">
        <v>1.4668E-2</v>
      </c>
      <c r="D2472">
        <v>0.72004199999999996</v>
      </c>
      <c r="E2472">
        <v>267.859375</v>
      </c>
      <c r="F2472">
        <v>-2.7401179999999998</v>
      </c>
      <c r="G2472">
        <v>0.42159400000000002</v>
      </c>
      <c r="H2472">
        <v>1.4757395258967599E+19</v>
      </c>
    </row>
    <row r="2473" spans="1:8" x14ac:dyDescent="0.2">
      <c r="A2473">
        <v>0.69350699999999998</v>
      </c>
      <c r="B2473">
        <v>1.8794999999999999E-2</v>
      </c>
      <c r="C2473">
        <v>1.5105E-2</v>
      </c>
      <c r="D2473">
        <v>0.72004599999999996</v>
      </c>
      <c r="E2473">
        <v>267.85717799999998</v>
      </c>
      <c r="F2473">
        <v>-2.7410190000000001</v>
      </c>
      <c r="G2473">
        <v>0.35037699999999999</v>
      </c>
      <c r="H2473">
        <v>1.4757395258967599E+19</v>
      </c>
    </row>
    <row r="2474" spans="1:8" x14ac:dyDescent="0.2">
      <c r="A2474">
        <v>0.69342000000000004</v>
      </c>
      <c r="B2474">
        <v>1.8334E-2</v>
      </c>
      <c r="C2474">
        <v>1.5556E-2</v>
      </c>
      <c r="D2474">
        <v>0.72013199999999999</v>
      </c>
      <c r="E2474">
        <v>267.84146099999998</v>
      </c>
      <c r="F2474">
        <v>-2.7415419999999999</v>
      </c>
      <c r="G2474">
        <v>0.276866</v>
      </c>
      <c r="H2474">
        <v>1.4757395258967599E+19</v>
      </c>
    </row>
    <row r="2475" spans="1:8" x14ac:dyDescent="0.2">
      <c r="A2475">
        <v>0.69342300000000001</v>
      </c>
      <c r="B2475">
        <v>1.8117000000000001E-2</v>
      </c>
      <c r="C2475">
        <v>1.5834999999999998E-2</v>
      </c>
      <c r="D2475">
        <v>0.72012799999999999</v>
      </c>
      <c r="E2475">
        <v>267.84106400000002</v>
      </c>
      <c r="F2475">
        <v>-2.7473369999999999</v>
      </c>
      <c r="G2475">
        <v>0.23678299999999999</v>
      </c>
      <c r="H2475">
        <v>1.4757395258967599E+19</v>
      </c>
    </row>
    <row r="2476" spans="1:8" x14ac:dyDescent="0.2">
      <c r="A2476">
        <v>0.693384</v>
      </c>
      <c r="B2476">
        <v>1.8341E-2</v>
      </c>
      <c r="C2476">
        <v>1.5644999999999999E-2</v>
      </c>
      <c r="D2476">
        <v>0.72016500000000006</v>
      </c>
      <c r="E2476">
        <v>267.83563199999998</v>
      </c>
      <c r="F2476">
        <v>-2.7494510000000001</v>
      </c>
      <c r="G2476">
        <v>0.27051900000000001</v>
      </c>
      <c r="H2476">
        <v>1.4757395258967599E+19</v>
      </c>
    </row>
    <row r="2477" spans="1:8" x14ac:dyDescent="0.2">
      <c r="A2477">
        <v>0.693411</v>
      </c>
      <c r="B2477">
        <v>1.7957000000000001E-2</v>
      </c>
      <c r="C2477">
        <v>1.6133000000000002E-2</v>
      </c>
      <c r="D2477">
        <v>0.72013799999999994</v>
      </c>
      <c r="E2477">
        <v>267.838348</v>
      </c>
      <c r="F2477">
        <v>-2.7592219999999998</v>
      </c>
      <c r="G2477">
        <v>0.19998299999999999</v>
      </c>
      <c r="H2477">
        <v>1.4757395258967599E+19</v>
      </c>
    </row>
    <row r="2478" spans="1:8" x14ac:dyDescent="0.2">
      <c r="A2478">
        <v>0.69346600000000003</v>
      </c>
      <c r="B2478">
        <v>1.7989999999999999E-2</v>
      </c>
      <c r="C2478">
        <v>1.6038E-2</v>
      </c>
      <c r="D2478">
        <v>0.720086</v>
      </c>
      <c r="E2478">
        <v>267.84738199999998</v>
      </c>
      <c r="F2478">
        <v>-2.7540659999999999</v>
      </c>
      <c r="G2478">
        <v>0.209983</v>
      </c>
      <c r="H2478">
        <v>1.4757395258967599E+19</v>
      </c>
    </row>
    <row r="2479" spans="1:8" x14ac:dyDescent="0.2">
      <c r="A2479">
        <v>0.69344899999999998</v>
      </c>
      <c r="B2479">
        <v>1.7936000000000001E-2</v>
      </c>
      <c r="C2479">
        <v>1.6123999999999999E-2</v>
      </c>
      <c r="D2479">
        <v>0.72010200000000002</v>
      </c>
      <c r="E2479">
        <v>267.84439099999997</v>
      </c>
      <c r="F2479">
        <v>-2.7567979999999999</v>
      </c>
      <c r="G2479">
        <v>0.19875399999999999</v>
      </c>
      <c r="H2479">
        <v>1.4757395258967599E+19</v>
      </c>
    </row>
    <row r="2480" spans="1:8" x14ac:dyDescent="0.2">
      <c r="A2480">
        <v>0.69345599999999996</v>
      </c>
      <c r="B2480">
        <v>1.8155000000000001E-2</v>
      </c>
      <c r="C2480">
        <v>1.5909E-2</v>
      </c>
      <c r="D2480">
        <v>0.72009500000000004</v>
      </c>
      <c r="E2480">
        <v>267.84637500000002</v>
      </c>
      <c r="F2480">
        <v>-2.7565</v>
      </c>
      <c r="G2480">
        <v>0.23388600000000001</v>
      </c>
      <c r="H2480">
        <v>1.4757395258967599E+19</v>
      </c>
    </row>
    <row r="2481" spans="1:8" x14ac:dyDescent="0.2">
      <c r="A2481">
        <v>0.69345599999999996</v>
      </c>
      <c r="B2481">
        <v>1.8298999999999999E-2</v>
      </c>
      <c r="C2481">
        <v>1.5896E-2</v>
      </c>
      <c r="D2481">
        <v>0.72009100000000004</v>
      </c>
      <c r="E2481">
        <v>267.84698500000002</v>
      </c>
      <c r="F2481">
        <v>-2.7668699999999999</v>
      </c>
      <c r="G2481">
        <v>0.24684400000000001</v>
      </c>
      <c r="H2481">
        <v>1.4757395258967599E+19</v>
      </c>
    </row>
    <row r="2482" spans="1:8" x14ac:dyDescent="0.2">
      <c r="A2482">
        <v>0.69346699999999994</v>
      </c>
      <c r="B2482">
        <v>1.8577E-2</v>
      </c>
      <c r="C2482">
        <v>1.5598000000000001E-2</v>
      </c>
      <c r="D2482">
        <v>0.72008000000000005</v>
      </c>
      <c r="E2482">
        <v>267.84985399999999</v>
      </c>
      <c r="F2482">
        <v>-2.7644440000000001</v>
      </c>
      <c r="G2482">
        <v>0.29340699999999997</v>
      </c>
      <c r="H2482">
        <v>1.4757395258967599E+19</v>
      </c>
    </row>
    <row r="2483" spans="1:8" x14ac:dyDescent="0.2">
      <c r="A2483">
        <v>0.693523</v>
      </c>
      <c r="B2483">
        <v>1.9037999999999999E-2</v>
      </c>
      <c r="C2483">
        <v>1.5221E-2</v>
      </c>
      <c r="D2483">
        <v>0.72002200000000005</v>
      </c>
      <c r="E2483">
        <v>267.860748</v>
      </c>
      <c r="F2483">
        <v>-2.7699929999999999</v>
      </c>
      <c r="G2483">
        <v>0.36119299999999999</v>
      </c>
      <c r="H2483">
        <v>1.4757395258967599E+19</v>
      </c>
    </row>
    <row r="2484" spans="1:8" x14ac:dyDescent="0.2">
      <c r="A2484">
        <v>0.69354199999999999</v>
      </c>
      <c r="B2484">
        <v>1.9310000000000001E-2</v>
      </c>
      <c r="C2484">
        <v>1.5037E-2</v>
      </c>
      <c r="D2484">
        <v>0.72</v>
      </c>
      <c r="E2484">
        <v>267.86498999999998</v>
      </c>
      <c r="F2484">
        <v>-2.7764220000000002</v>
      </c>
      <c r="G2484">
        <v>0.39819100000000002</v>
      </c>
      <c r="H2484">
        <v>1.4757395258967599E+19</v>
      </c>
    </row>
    <row r="2485" spans="1:8" x14ac:dyDescent="0.2">
      <c r="A2485">
        <v>0.69361499999999998</v>
      </c>
      <c r="B2485">
        <v>1.9546000000000001E-2</v>
      </c>
      <c r="C2485">
        <v>1.4906000000000001E-2</v>
      </c>
      <c r="D2485">
        <v>0.71992599999999995</v>
      </c>
      <c r="E2485">
        <v>267.877747</v>
      </c>
      <c r="F2485">
        <v>-2.7844389999999999</v>
      </c>
      <c r="G2485">
        <v>0.42777500000000002</v>
      </c>
      <c r="H2485">
        <v>1.4757395258967599E+19</v>
      </c>
    </row>
    <row r="2486" spans="1:8" x14ac:dyDescent="0.2">
      <c r="A2486">
        <v>0.693608</v>
      </c>
      <c r="B2486">
        <v>1.9007E-2</v>
      </c>
      <c r="C2486">
        <v>1.5429E-2</v>
      </c>
      <c r="D2486">
        <v>0.71993700000000005</v>
      </c>
      <c r="E2486">
        <v>267.874146</v>
      </c>
      <c r="F2486">
        <v>-2.7847209999999998</v>
      </c>
      <c r="G2486">
        <v>0.34176899999999999</v>
      </c>
      <c r="H2486">
        <v>1.4757395258967599E+19</v>
      </c>
    </row>
    <row r="2487" spans="1:8" x14ac:dyDescent="0.2">
      <c r="A2487">
        <v>0.69355</v>
      </c>
      <c r="B2487">
        <v>1.8200999999999998E-2</v>
      </c>
      <c r="C2487">
        <v>1.6275000000000001E-2</v>
      </c>
      <c r="D2487">
        <v>0.71999500000000005</v>
      </c>
      <c r="E2487">
        <v>267.86154199999999</v>
      </c>
      <c r="F2487">
        <v>-2.7904520000000002</v>
      </c>
      <c r="G2487">
        <v>0.20818300000000001</v>
      </c>
      <c r="H2487">
        <v>1.4757395258967599E+19</v>
      </c>
    </row>
    <row r="2488" spans="1:8" x14ac:dyDescent="0.2">
      <c r="A2488">
        <v>0.69353799999999999</v>
      </c>
      <c r="B2488">
        <v>1.7743999999999999E-2</v>
      </c>
      <c r="C2488">
        <v>1.6792999999999999E-2</v>
      </c>
      <c r="D2488">
        <v>0.72000600000000003</v>
      </c>
      <c r="E2488">
        <v>267.85769699999997</v>
      </c>
      <c r="F2488">
        <v>-2.7968419999999998</v>
      </c>
      <c r="G2488">
        <v>0.12942999999999999</v>
      </c>
      <c r="H2488">
        <v>1.4757395258967599E+19</v>
      </c>
    </row>
    <row r="2489" spans="1:8" x14ac:dyDescent="0.2">
      <c r="A2489">
        <v>0.69357199999999997</v>
      </c>
      <c r="B2489">
        <v>1.8121000000000002E-2</v>
      </c>
      <c r="C2489">
        <v>1.6493000000000001E-2</v>
      </c>
      <c r="D2489">
        <v>0.71997100000000003</v>
      </c>
      <c r="E2489">
        <v>267.86468500000001</v>
      </c>
      <c r="F2489">
        <v>-2.8020390000000002</v>
      </c>
      <c r="G2489">
        <v>0.18426799999999999</v>
      </c>
      <c r="H2489">
        <v>1.4757395258967599E+19</v>
      </c>
    </row>
    <row r="2490" spans="1:8" x14ac:dyDescent="0.2">
      <c r="A2490">
        <v>0.69362199999999996</v>
      </c>
      <c r="B2490">
        <v>1.8853000000000002E-2</v>
      </c>
      <c r="C2490">
        <v>1.5751000000000001E-2</v>
      </c>
      <c r="D2490">
        <v>0.71992100000000003</v>
      </c>
      <c r="E2490">
        <v>267.87567100000001</v>
      </c>
      <c r="F2490">
        <v>-2.799032</v>
      </c>
      <c r="G2490">
        <v>0.30335400000000001</v>
      </c>
      <c r="H2490">
        <v>1.4757395258967599E+19</v>
      </c>
    </row>
    <row r="2491" spans="1:8" x14ac:dyDescent="0.2">
      <c r="A2491">
        <v>0.69362599999999996</v>
      </c>
      <c r="B2491">
        <v>1.9012999999999999E-2</v>
      </c>
      <c r="C2491">
        <v>1.5575E-2</v>
      </c>
      <c r="D2491">
        <v>0.719916</v>
      </c>
      <c r="E2491">
        <v>267.87701399999997</v>
      </c>
      <c r="F2491">
        <v>-2.7972090000000001</v>
      </c>
      <c r="G2491">
        <v>0.33053300000000002</v>
      </c>
      <c r="H2491">
        <v>1.4757395258967599E+19</v>
      </c>
    </row>
    <row r="2492" spans="1:8" x14ac:dyDescent="0.2">
      <c r="A2492">
        <v>0.69362400000000002</v>
      </c>
      <c r="B2492">
        <v>1.9310999999999998E-2</v>
      </c>
      <c r="C2492">
        <v>1.5284000000000001E-2</v>
      </c>
      <c r="D2492">
        <v>0.719916</v>
      </c>
      <c r="E2492">
        <v>267.87814300000002</v>
      </c>
      <c r="F2492">
        <v>-2.7969110000000001</v>
      </c>
      <c r="G2492">
        <v>0.37824799999999997</v>
      </c>
      <c r="H2492">
        <v>1.4757395258967599E+19</v>
      </c>
    </row>
    <row r="2493" spans="1:8" x14ac:dyDescent="0.2">
      <c r="A2493">
        <v>0.69364499999999996</v>
      </c>
      <c r="B2493">
        <v>1.9788E-2</v>
      </c>
      <c r="C2493">
        <v>1.485E-2</v>
      </c>
      <c r="D2493">
        <v>0.71989199999999998</v>
      </c>
      <c r="E2493">
        <v>267.88357500000001</v>
      </c>
      <c r="F2493">
        <v>-2.7990870000000001</v>
      </c>
      <c r="G2493">
        <v>0.45202199999999998</v>
      </c>
      <c r="H2493">
        <v>1.4757395258967599E+19</v>
      </c>
    </row>
    <row r="2494" spans="1:8" x14ac:dyDescent="0.2">
      <c r="A2494">
        <v>0.69370299999999996</v>
      </c>
      <c r="B2494">
        <v>1.9650999999999998E-2</v>
      </c>
      <c r="C2494">
        <v>1.5074000000000001E-2</v>
      </c>
      <c r="D2494">
        <v>0.719835</v>
      </c>
      <c r="E2494">
        <v>267.89221199999997</v>
      </c>
      <c r="F2494">
        <v>-2.8067839999999999</v>
      </c>
      <c r="G2494">
        <v>0.42268299999999998</v>
      </c>
      <c r="H2494">
        <v>1.4757395258967599E+19</v>
      </c>
    </row>
    <row r="2495" spans="1:8" x14ac:dyDescent="0.2">
      <c r="A2495">
        <v>0.69365900000000003</v>
      </c>
      <c r="B2495">
        <v>1.9255000000000001E-2</v>
      </c>
      <c r="C2495">
        <v>1.5521999999999999E-2</v>
      </c>
      <c r="D2495">
        <v>0.71987900000000005</v>
      </c>
      <c r="E2495">
        <v>267.88336199999998</v>
      </c>
      <c r="F2495">
        <v>-2.8122090000000002</v>
      </c>
      <c r="G2495">
        <v>0.354597</v>
      </c>
      <c r="H2495">
        <v>1.4757395258967599E+19</v>
      </c>
    </row>
    <row r="2496" spans="1:8" x14ac:dyDescent="0.2">
      <c r="A2496">
        <v>0.69372400000000001</v>
      </c>
      <c r="B2496">
        <v>1.9369000000000001E-2</v>
      </c>
      <c r="C2496">
        <v>1.5424E-2</v>
      </c>
      <c r="D2496">
        <v>0.71981499999999998</v>
      </c>
      <c r="E2496">
        <v>267.89425699999998</v>
      </c>
      <c r="F2496">
        <v>-2.8131819999999998</v>
      </c>
      <c r="G2496">
        <v>0.37157200000000001</v>
      </c>
      <c r="H2496">
        <v>1.4757395258967599E+19</v>
      </c>
    </row>
    <row r="2497" spans="1:8" x14ac:dyDescent="0.2">
      <c r="A2497">
        <v>0.69372599999999995</v>
      </c>
      <c r="B2497">
        <v>1.8720000000000001E-2</v>
      </c>
      <c r="C2497">
        <v>1.6012999999999999E-2</v>
      </c>
      <c r="D2497">
        <v>0.71981700000000004</v>
      </c>
      <c r="E2497">
        <v>267.89178500000003</v>
      </c>
      <c r="F2497">
        <v>-2.8101219999999998</v>
      </c>
      <c r="G2497">
        <v>0.27118900000000001</v>
      </c>
      <c r="H2497">
        <v>1.4757395258967599E+19</v>
      </c>
    </row>
    <row r="2498" spans="1:8" x14ac:dyDescent="0.2">
      <c r="A2498">
        <v>0.69371000000000005</v>
      </c>
      <c r="B2498">
        <v>1.8207000000000001E-2</v>
      </c>
      <c r="C2498">
        <v>1.6480999999999999E-2</v>
      </c>
      <c r="D2498">
        <v>0.71983600000000003</v>
      </c>
      <c r="E2498">
        <v>267.88696299999998</v>
      </c>
      <c r="F2498">
        <v>-2.8079710000000002</v>
      </c>
      <c r="G2498">
        <v>0.191723</v>
      </c>
      <c r="H2498">
        <v>1.4757395258967599E+19</v>
      </c>
    </row>
    <row r="2499" spans="1:8" x14ac:dyDescent="0.2">
      <c r="A2499">
        <v>0.69376099999999996</v>
      </c>
      <c r="B2499">
        <v>1.8466E-2</v>
      </c>
      <c r="C2499">
        <v>1.6261999999999999E-2</v>
      </c>
      <c r="D2499">
        <v>0.71978500000000001</v>
      </c>
      <c r="E2499">
        <v>267.89617900000002</v>
      </c>
      <c r="F2499">
        <v>-2.8104360000000002</v>
      </c>
      <c r="G2499">
        <v>0.230298</v>
      </c>
      <c r="H2499">
        <v>1.4757395258967599E+19</v>
      </c>
    </row>
    <row r="2500" spans="1:8" x14ac:dyDescent="0.2">
      <c r="A2500">
        <v>0.69371799999999995</v>
      </c>
      <c r="B2500">
        <v>1.8634999999999999E-2</v>
      </c>
      <c r="C2500">
        <v>1.6024E-2</v>
      </c>
      <c r="D2500">
        <v>0.71982699999999999</v>
      </c>
      <c r="E2500">
        <v>267.89016700000002</v>
      </c>
      <c r="F2500">
        <v>-2.8043119999999999</v>
      </c>
      <c r="G2500">
        <v>0.263264</v>
      </c>
      <c r="H2500">
        <v>1.4757395258967599E+19</v>
      </c>
    </row>
    <row r="2501" spans="1:8" x14ac:dyDescent="0.2">
      <c r="A2501">
        <v>0.69371700000000003</v>
      </c>
      <c r="B2501">
        <v>1.9189000000000001E-2</v>
      </c>
      <c r="C2501">
        <v>1.5642E-2</v>
      </c>
      <c r="D2501">
        <v>0.71982199999999996</v>
      </c>
      <c r="E2501">
        <v>267.89236499999998</v>
      </c>
      <c r="F2501">
        <v>-2.8168250000000001</v>
      </c>
      <c r="G2501">
        <v>0.33934399999999998</v>
      </c>
      <c r="H2501">
        <v>1.4757395258967599E+19</v>
      </c>
    </row>
    <row r="2502" spans="1:8" x14ac:dyDescent="0.2">
      <c r="A2502">
        <v>0.69374899999999995</v>
      </c>
      <c r="B2502">
        <v>1.9066E-2</v>
      </c>
      <c r="C2502">
        <v>1.5709000000000001E-2</v>
      </c>
      <c r="D2502">
        <v>0.71979400000000004</v>
      </c>
      <c r="E2502">
        <v>267.89679000000001</v>
      </c>
      <c r="F2502">
        <v>-2.8125840000000002</v>
      </c>
      <c r="G2502">
        <v>0.32381799999999999</v>
      </c>
      <c r="H2502">
        <v>1.4757395258967599E+19</v>
      </c>
    </row>
    <row r="2503" spans="1:8" x14ac:dyDescent="0.2">
      <c r="A2503">
        <v>0.69371300000000002</v>
      </c>
      <c r="B2503">
        <v>1.8796E-2</v>
      </c>
      <c r="C2503">
        <v>1.5997999999999998E-2</v>
      </c>
      <c r="D2503">
        <v>0.71982800000000002</v>
      </c>
      <c r="E2503">
        <v>267.88998400000003</v>
      </c>
      <c r="F2503">
        <v>-2.8149860000000002</v>
      </c>
      <c r="G2503">
        <v>0.27870099999999998</v>
      </c>
      <c r="H2503">
        <v>1.4757395258967599E+19</v>
      </c>
    </row>
    <row r="2504" spans="1:8" x14ac:dyDescent="0.2">
      <c r="A2504">
        <v>0.69372299999999998</v>
      </c>
      <c r="B2504">
        <v>1.8550000000000001E-2</v>
      </c>
      <c r="C2504">
        <v>1.6232E-2</v>
      </c>
      <c r="D2504">
        <v>0.71982000000000002</v>
      </c>
      <c r="E2504">
        <v>267.89050300000002</v>
      </c>
      <c r="F2504">
        <v>-2.8146840000000002</v>
      </c>
      <c r="G2504">
        <v>0.23976800000000001</v>
      </c>
      <c r="H2504">
        <v>1.4757395258967599E+19</v>
      </c>
    </row>
    <row r="2505" spans="1:8" x14ac:dyDescent="0.2">
      <c r="A2505">
        <v>0.69367400000000001</v>
      </c>
      <c r="B2505">
        <v>1.8695E-2</v>
      </c>
      <c r="C2505">
        <v>1.6111E-2</v>
      </c>
      <c r="D2505">
        <v>0.71986600000000001</v>
      </c>
      <c r="E2505">
        <v>267.88336199999998</v>
      </c>
      <c r="F2505">
        <v>-2.8161800000000001</v>
      </c>
      <c r="G2505">
        <v>0.26150699999999999</v>
      </c>
      <c r="H2505">
        <v>1.4757395258967599E+19</v>
      </c>
    </row>
    <row r="2506" spans="1:8" x14ac:dyDescent="0.2">
      <c r="A2506">
        <v>0.69366799999999995</v>
      </c>
      <c r="B2506">
        <v>1.8893E-2</v>
      </c>
      <c r="C2506">
        <v>1.6011999999999998E-2</v>
      </c>
      <c r="D2506">
        <v>0.71986899999999998</v>
      </c>
      <c r="E2506">
        <v>267.88330100000002</v>
      </c>
      <c r="F2506">
        <v>-2.8238020000000001</v>
      </c>
      <c r="G2506">
        <v>0.285692</v>
      </c>
      <c r="H2506">
        <v>1.4757395258967599E+19</v>
      </c>
    </row>
    <row r="2507" spans="1:8" x14ac:dyDescent="0.2">
      <c r="A2507">
        <v>0.69362400000000002</v>
      </c>
      <c r="B2507">
        <v>1.8217000000000001E-2</v>
      </c>
      <c r="C2507">
        <v>1.6688999999999999E-2</v>
      </c>
      <c r="D2507">
        <v>0.71991400000000005</v>
      </c>
      <c r="E2507">
        <v>267.87335200000001</v>
      </c>
      <c r="F2507">
        <v>-2.8258909999999999</v>
      </c>
      <c r="G2507">
        <v>0.17638100000000001</v>
      </c>
      <c r="H2507">
        <v>1.4757395258967599E+19</v>
      </c>
    </row>
    <row r="2508" spans="1:8" x14ac:dyDescent="0.2">
      <c r="A2508">
        <v>0.69358900000000001</v>
      </c>
      <c r="B2508">
        <v>1.7833999999999999E-2</v>
      </c>
      <c r="C2508">
        <v>1.7083999999999998E-2</v>
      </c>
      <c r="D2508">
        <v>0.719947</v>
      </c>
      <c r="E2508">
        <v>267.86627199999998</v>
      </c>
      <c r="F2508">
        <v>-2.8280110000000001</v>
      </c>
      <c r="G2508">
        <v>0.11344700000000001</v>
      </c>
      <c r="H2508">
        <v>1.4757395258967599E+19</v>
      </c>
    </row>
    <row r="2509" spans="1:8" x14ac:dyDescent="0.2">
      <c r="A2509">
        <v>0.69355199999999995</v>
      </c>
      <c r="B2509">
        <v>1.8030000000000001E-2</v>
      </c>
      <c r="C2509">
        <v>1.6954E-2</v>
      </c>
      <c r="D2509">
        <v>0.71998099999999998</v>
      </c>
      <c r="E2509">
        <v>267.86120599999998</v>
      </c>
      <c r="F2509">
        <v>-2.832884</v>
      </c>
      <c r="G2509">
        <v>0.140122</v>
      </c>
      <c r="H2509">
        <v>1.4757395258967599E+19</v>
      </c>
    </row>
    <row r="2510" spans="1:8" x14ac:dyDescent="0.2">
      <c r="A2510">
        <v>0.69354199999999999</v>
      </c>
      <c r="B2510">
        <v>1.8661000000000001E-2</v>
      </c>
      <c r="C2510">
        <v>1.6247000000000001E-2</v>
      </c>
      <c r="D2510">
        <v>0.71999100000000005</v>
      </c>
      <c r="E2510">
        <v>267.86224399999998</v>
      </c>
      <c r="F2510">
        <v>-2.8246600000000002</v>
      </c>
      <c r="G2510">
        <v>0.24839700000000001</v>
      </c>
      <c r="H2510">
        <v>1.4757395258967599E+19</v>
      </c>
    </row>
    <row r="2511" spans="1:8" x14ac:dyDescent="0.2">
      <c r="A2511">
        <v>0.69355199999999995</v>
      </c>
      <c r="B2511">
        <v>1.9325999999999999E-2</v>
      </c>
      <c r="C2511">
        <v>1.5584000000000001E-2</v>
      </c>
      <c r="D2511">
        <v>0.71997900000000004</v>
      </c>
      <c r="E2511">
        <v>267.86663800000002</v>
      </c>
      <c r="F2511">
        <v>-2.822854</v>
      </c>
      <c r="G2511">
        <v>0.35588599999999998</v>
      </c>
      <c r="H2511">
        <v>1.4757395258967599E+19</v>
      </c>
    </row>
    <row r="2512" spans="1:8" x14ac:dyDescent="0.2">
      <c r="A2512">
        <v>0.69358900000000001</v>
      </c>
      <c r="B2512">
        <v>1.9512000000000002E-2</v>
      </c>
      <c r="C2512">
        <v>1.5389999999999999E-2</v>
      </c>
      <c r="D2512">
        <v>0.71994199999999997</v>
      </c>
      <c r="E2512">
        <v>267.87332199999997</v>
      </c>
      <c r="F2512">
        <v>-2.8216839999999999</v>
      </c>
      <c r="G2512">
        <v>0.38653100000000001</v>
      </c>
      <c r="H2512">
        <v>1.4757395258967599E+19</v>
      </c>
    </row>
    <row r="2513" spans="1:8" x14ac:dyDescent="0.2">
      <c r="A2513">
        <v>0.69355299999999998</v>
      </c>
      <c r="B2513">
        <v>1.968E-2</v>
      </c>
      <c r="C2513">
        <v>1.528E-2</v>
      </c>
      <c r="D2513">
        <v>0.71997500000000003</v>
      </c>
      <c r="E2513">
        <v>267.86834700000003</v>
      </c>
      <c r="F2513">
        <v>-2.8259159999999999</v>
      </c>
      <c r="G2513">
        <v>0.409277</v>
      </c>
      <c r="H2513">
        <v>1.4757395258967599E+19</v>
      </c>
    </row>
    <row r="2514" spans="1:8" x14ac:dyDescent="0.2">
      <c r="A2514">
        <v>0.69349799999999995</v>
      </c>
      <c r="B2514">
        <v>1.9043999999999998E-2</v>
      </c>
      <c r="C2514">
        <v>1.5903E-2</v>
      </c>
      <c r="D2514">
        <v>0.72003099999999998</v>
      </c>
      <c r="E2514">
        <v>267.85693400000002</v>
      </c>
      <c r="F2514">
        <v>-2.8267519999999999</v>
      </c>
      <c r="G2514">
        <v>0.30753900000000001</v>
      </c>
      <c r="H2514">
        <v>1.4757395258967599E+19</v>
      </c>
    </row>
    <row r="2515" spans="1:8" x14ac:dyDescent="0.2">
      <c r="A2515">
        <v>0.69345400000000001</v>
      </c>
      <c r="B2515">
        <v>1.8558999999999999E-2</v>
      </c>
      <c r="C2515">
        <v>1.6330000000000001E-2</v>
      </c>
      <c r="D2515">
        <v>0.72007699999999997</v>
      </c>
      <c r="E2515">
        <v>267.84777800000001</v>
      </c>
      <c r="F2515">
        <v>-2.8233549999999998</v>
      </c>
      <c r="G2515">
        <v>0.233712</v>
      </c>
      <c r="H2515">
        <v>1.4757395258967599E+19</v>
      </c>
    </row>
    <row r="2516" spans="1:8" x14ac:dyDescent="0.2">
      <c r="A2516">
        <v>0.69343900000000003</v>
      </c>
      <c r="B2516">
        <v>1.8807000000000001E-2</v>
      </c>
      <c r="C2516">
        <v>1.6083E-2</v>
      </c>
      <c r="D2516">
        <v>0.72009100000000004</v>
      </c>
      <c r="E2516">
        <v>267.846405</v>
      </c>
      <c r="F2516">
        <v>-2.8227440000000001</v>
      </c>
      <c r="G2516">
        <v>0.27389599999999997</v>
      </c>
      <c r="H2516">
        <v>1.4757395258967599E+19</v>
      </c>
    </row>
    <row r="2517" spans="1:8" x14ac:dyDescent="0.2">
      <c r="A2517">
        <v>0.69340299999999999</v>
      </c>
      <c r="B2517">
        <v>1.8553E-2</v>
      </c>
      <c r="C2517">
        <v>1.6365000000000001E-2</v>
      </c>
      <c r="D2517">
        <v>0.72012500000000002</v>
      </c>
      <c r="E2517">
        <v>267.83969100000002</v>
      </c>
      <c r="F2517">
        <v>-2.8257599999999998</v>
      </c>
      <c r="G2517">
        <v>0.23067799999999999</v>
      </c>
      <c r="H2517">
        <v>1.4757395258967599E+19</v>
      </c>
    </row>
    <row r="2518" spans="1:8" x14ac:dyDescent="0.2">
      <c r="A2518">
        <v>0.69337000000000004</v>
      </c>
      <c r="B2518">
        <v>1.8450000000000001E-2</v>
      </c>
      <c r="C2518">
        <v>1.6386000000000001E-2</v>
      </c>
      <c r="D2518">
        <v>0.72015899999999999</v>
      </c>
      <c r="E2518">
        <v>267.83401500000002</v>
      </c>
      <c r="F2518">
        <v>-2.8193389999999998</v>
      </c>
      <c r="G2518">
        <v>0.22056700000000001</v>
      </c>
      <c r="H2518">
        <v>1.4757395258967599E+19</v>
      </c>
    </row>
    <row r="2519" spans="1:8" x14ac:dyDescent="0.2">
      <c r="A2519">
        <v>0.69337599999999999</v>
      </c>
      <c r="B2519">
        <v>1.8599000000000001E-2</v>
      </c>
      <c r="C2519">
        <v>1.6225E-2</v>
      </c>
      <c r="D2519">
        <v>0.72015300000000004</v>
      </c>
      <c r="E2519">
        <v>267.83554099999998</v>
      </c>
      <c r="F2519">
        <v>-2.8178209999999999</v>
      </c>
      <c r="G2519">
        <v>0.24568999999999999</v>
      </c>
      <c r="H2519">
        <v>1.4757395258967599E+19</v>
      </c>
    </row>
    <row r="2520" spans="1:8" x14ac:dyDescent="0.2">
      <c r="A2520">
        <v>0.69333400000000001</v>
      </c>
      <c r="B2520">
        <v>1.8787999999999999E-2</v>
      </c>
      <c r="C2520">
        <v>1.5994000000000001E-2</v>
      </c>
      <c r="D2520">
        <v>0.720194</v>
      </c>
      <c r="E2520">
        <v>267.82959</v>
      </c>
      <c r="F2520">
        <v>-2.813831</v>
      </c>
      <c r="G2520">
        <v>0.27980500000000003</v>
      </c>
      <c r="H2520">
        <v>1.4757395258967599E+19</v>
      </c>
    </row>
    <row r="2521" spans="1:8" x14ac:dyDescent="0.2">
      <c r="A2521">
        <v>0.69330400000000003</v>
      </c>
      <c r="B2521">
        <v>1.8645999999999999E-2</v>
      </c>
      <c r="C2521">
        <v>1.6108999999999998E-2</v>
      </c>
      <c r="D2521">
        <v>0.72022399999999998</v>
      </c>
      <c r="E2521">
        <v>267.82427999999999</v>
      </c>
      <c r="F2521">
        <v>-2.8119749999999999</v>
      </c>
      <c r="G2521">
        <v>0.25909199999999999</v>
      </c>
      <c r="H2521">
        <v>1.4757395258967599E+19</v>
      </c>
    </row>
    <row r="2522" spans="1:8" x14ac:dyDescent="0.2">
      <c r="A2522">
        <v>0.69334099999999999</v>
      </c>
      <c r="B2522">
        <v>1.8276000000000001E-2</v>
      </c>
      <c r="C2522">
        <v>1.6497999999999999E-2</v>
      </c>
      <c r="D2522">
        <v>0.72018899999999997</v>
      </c>
      <c r="E2522">
        <v>267.82858299999998</v>
      </c>
      <c r="F2522">
        <v>-2.8147380000000002</v>
      </c>
      <c r="G2522">
        <v>0.197549</v>
      </c>
      <c r="H2522">
        <v>1.4757395258967599E+19</v>
      </c>
    </row>
    <row r="2523" spans="1:8" x14ac:dyDescent="0.2">
      <c r="A2523">
        <v>0.69333800000000001</v>
      </c>
      <c r="B2523">
        <v>1.8561999999999999E-2</v>
      </c>
      <c r="C2523">
        <v>1.6197E-2</v>
      </c>
      <c r="D2523">
        <v>0.72019100000000003</v>
      </c>
      <c r="E2523">
        <v>267.829407</v>
      </c>
      <c r="F2523">
        <v>-2.812608</v>
      </c>
      <c r="G2523">
        <v>0.24504200000000001</v>
      </c>
      <c r="H2523">
        <v>1.4757395258967599E+19</v>
      </c>
    </row>
    <row r="2524" spans="1:8" x14ac:dyDescent="0.2">
      <c r="A2524">
        <v>0.69336600000000004</v>
      </c>
      <c r="B2524">
        <v>1.8977000000000001E-2</v>
      </c>
      <c r="C2524">
        <v>1.5845000000000001E-2</v>
      </c>
      <c r="D2524">
        <v>0.72016199999999997</v>
      </c>
      <c r="E2524">
        <v>267.83551</v>
      </c>
      <c r="F2524">
        <v>-2.8166009999999999</v>
      </c>
      <c r="G2524">
        <v>0.30710700000000002</v>
      </c>
      <c r="H2524">
        <v>1.4757395258967599E+19</v>
      </c>
    </row>
    <row r="2525" spans="1:8" x14ac:dyDescent="0.2">
      <c r="A2525">
        <v>0.69336699999999996</v>
      </c>
      <c r="B2525">
        <v>1.8707999999999999E-2</v>
      </c>
      <c r="C2525">
        <v>1.6115999999999998E-2</v>
      </c>
      <c r="D2525">
        <v>0.72016100000000005</v>
      </c>
      <c r="E2525">
        <v>267.83459499999998</v>
      </c>
      <c r="F2525">
        <v>-2.8175129999999999</v>
      </c>
      <c r="G2525">
        <v>0.26339499999999999</v>
      </c>
      <c r="H2525">
        <v>1.4757395258967599E+19</v>
      </c>
    </row>
    <row r="2526" spans="1:8" x14ac:dyDescent="0.2">
      <c r="A2526">
        <v>0.69340100000000005</v>
      </c>
      <c r="B2526">
        <v>1.8834E-2</v>
      </c>
      <c r="C2526">
        <v>1.6056999999999998E-2</v>
      </c>
      <c r="D2526">
        <v>0.72012699999999996</v>
      </c>
      <c r="E2526">
        <v>267.84051499999998</v>
      </c>
      <c r="F2526">
        <v>-2.8227199999999999</v>
      </c>
      <c r="G2526">
        <v>0.27831299999999998</v>
      </c>
      <c r="H2526">
        <v>1.4757395258967599E+19</v>
      </c>
    </row>
    <row r="2527" spans="1:8" x14ac:dyDescent="0.2">
      <c r="A2527">
        <v>0.69331900000000002</v>
      </c>
      <c r="B2527">
        <v>1.8610999999999999E-2</v>
      </c>
      <c r="C2527">
        <v>1.6371E-2</v>
      </c>
      <c r="D2527">
        <v>0.72020499999999998</v>
      </c>
      <c r="E2527">
        <v>267.82647700000001</v>
      </c>
      <c r="F2527">
        <v>-2.8308819999999999</v>
      </c>
      <c r="G2527">
        <v>0.235376</v>
      </c>
      <c r="H2527">
        <v>1.4757395258967599E+19</v>
      </c>
    </row>
    <row r="2528" spans="1:8" x14ac:dyDescent="0.2">
      <c r="A2528">
        <v>0.69330499999999995</v>
      </c>
      <c r="B2528">
        <v>1.814E-2</v>
      </c>
      <c r="C2528">
        <v>1.6777E-2</v>
      </c>
      <c r="D2528">
        <v>0.720221</v>
      </c>
      <c r="E2528">
        <v>267.82235700000001</v>
      </c>
      <c r="F2528">
        <v>-2.826905</v>
      </c>
      <c r="G2528">
        <v>0.16425600000000001</v>
      </c>
      <c r="H2528">
        <v>1.4757395258967599E+19</v>
      </c>
    </row>
    <row r="2529" spans="1:8" x14ac:dyDescent="0.2">
      <c r="A2529">
        <v>0.69327700000000003</v>
      </c>
      <c r="B2529">
        <v>1.8405000000000001E-2</v>
      </c>
      <c r="C2529">
        <v>1.6664999999999999E-2</v>
      </c>
      <c r="D2529">
        <v>0.72024299999999997</v>
      </c>
      <c r="E2529">
        <v>267.81900000000002</v>
      </c>
      <c r="F2529">
        <v>-2.8387889999999998</v>
      </c>
      <c r="G2529">
        <v>0.195072</v>
      </c>
      <c r="H2529">
        <v>1.4757395258967599E+19</v>
      </c>
    </row>
    <row r="2530" spans="1:8" x14ac:dyDescent="0.2">
      <c r="A2530">
        <v>0.69324600000000003</v>
      </c>
      <c r="B2530">
        <v>1.865E-2</v>
      </c>
      <c r="C2530">
        <v>1.6369999999999999E-2</v>
      </c>
      <c r="D2530">
        <v>0.72027399999999997</v>
      </c>
      <c r="E2530">
        <v>267.81506300000001</v>
      </c>
      <c r="F2530">
        <v>-2.833898</v>
      </c>
      <c r="G2530">
        <v>0.2389</v>
      </c>
      <c r="H2530">
        <v>1.4757395258967599E+19</v>
      </c>
    </row>
    <row r="2531" spans="1:8" x14ac:dyDescent="0.2">
      <c r="A2531">
        <v>0.69327700000000003</v>
      </c>
      <c r="B2531">
        <v>1.9071000000000001E-2</v>
      </c>
      <c r="C2531">
        <v>1.5862000000000001E-2</v>
      </c>
      <c r="D2531">
        <v>0.720244</v>
      </c>
      <c r="E2531">
        <v>267.82180799999998</v>
      </c>
      <c r="F2531">
        <v>-2.8253919999999999</v>
      </c>
      <c r="G2531">
        <v>0.31387300000000001</v>
      </c>
      <c r="H2531">
        <v>1.4757395258967599E+19</v>
      </c>
    </row>
    <row r="2532" spans="1:8" x14ac:dyDescent="0.2">
      <c r="A2532">
        <v>0.69325099999999995</v>
      </c>
      <c r="B2532">
        <v>1.9463000000000001E-2</v>
      </c>
      <c r="C2532">
        <v>1.5391999999999999E-2</v>
      </c>
      <c r="D2532">
        <v>0.72026900000000005</v>
      </c>
      <c r="E2532">
        <v>267.819458</v>
      </c>
      <c r="F2532">
        <v>-2.817758</v>
      </c>
      <c r="G2532">
        <v>0.38366499999999998</v>
      </c>
      <c r="H2532">
        <v>1.4757395258967599E+19</v>
      </c>
    </row>
    <row r="2533" spans="1:8" x14ac:dyDescent="0.2">
      <c r="A2533">
        <v>0.69323199999999996</v>
      </c>
      <c r="B2533">
        <v>1.9413E-2</v>
      </c>
      <c r="C2533">
        <v>1.5325999999999999E-2</v>
      </c>
      <c r="D2533">
        <v>0.72028999999999999</v>
      </c>
      <c r="E2533">
        <v>267.81616200000002</v>
      </c>
      <c r="F2533">
        <v>-2.8082859999999998</v>
      </c>
      <c r="G2533">
        <v>0.38488299999999998</v>
      </c>
      <c r="H2533">
        <v>1.4757395258967599E+19</v>
      </c>
    </row>
    <row r="2534" spans="1:8" x14ac:dyDescent="0.2">
      <c r="A2534">
        <v>0.69326299999999996</v>
      </c>
      <c r="B2534">
        <v>1.9130999999999999E-2</v>
      </c>
      <c r="C2534">
        <v>1.5637999999999999E-2</v>
      </c>
      <c r="D2534">
        <v>0.72026100000000004</v>
      </c>
      <c r="E2534">
        <v>267.81991599999998</v>
      </c>
      <c r="F2534">
        <v>-2.8116660000000002</v>
      </c>
      <c r="G2534">
        <v>0.33670099999999997</v>
      </c>
      <c r="H2534">
        <v>1.4757395258967599E+19</v>
      </c>
    </row>
    <row r="2535" spans="1:8" x14ac:dyDescent="0.2">
      <c r="A2535">
        <v>0.69328100000000004</v>
      </c>
      <c r="B2535">
        <v>1.8553E-2</v>
      </c>
      <c r="C2535">
        <v>1.6046999999999999E-2</v>
      </c>
      <c r="D2535">
        <v>0.72024999999999995</v>
      </c>
      <c r="E2535">
        <v>267.82025099999998</v>
      </c>
      <c r="F2535">
        <v>-2.799474</v>
      </c>
      <c r="G2535">
        <v>0.256471</v>
      </c>
      <c r="H2535">
        <v>1.4757395258967599E+19</v>
      </c>
    </row>
    <row r="2536" spans="1:8" x14ac:dyDescent="0.2">
      <c r="A2536">
        <v>0.693268</v>
      </c>
      <c r="B2536">
        <v>1.8519999999999998E-2</v>
      </c>
      <c r="C2536">
        <v>1.5956999999999999E-2</v>
      </c>
      <c r="D2536">
        <v>0.72026500000000004</v>
      </c>
      <c r="E2536">
        <v>267.81802399999998</v>
      </c>
      <c r="F2536">
        <v>-2.7894049999999999</v>
      </c>
      <c r="G2536">
        <v>0.26091700000000001</v>
      </c>
      <c r="H2536">
        <v>1.4757395258967599E+19</v>
      </c>
    </row>
    <row r="2537" spans="1:8" x14ac:dyDescent="0.2">
      <c r="A2537">
        <v>0.693245</v>
      </c>
      <c r="B2537">
        <v>1.8093000000000001E-2</v>
      </c>
      <c r="C2537">
        <v>1.6367E-2</v>
      </c>
      <c r="D2537">
        <v>0.72028899999999996</v>
      </c>
      <c r="E2537">
        <v>267.81256100000002</v>
      </c>
      <c r="F2537">
        <v>-2.7893829999999999</v>
      </c>
      <c r="G2537">
        <v>0.193186</v>
      </c>
      <c r="H2537">
        <v>1.4757395258967599E+19</v>
      </c>
    </row>
    <row r="2538" spans="1:8" x14ac:dyDescent="0.2">
      <c r="A2538">
        <v>0.693241</v>
      </c>
      <c r="B2538">
        <v>1.7646999999999999E-2</v>
      </c>
      <c r="C2538">
        <v>1.6701000000000001E-2</v>
      </c>
      <c r="D2538">
        <v>0.72029600000000005</v>
      </c>
      <c r="E2538">
        <v>267.81011999999998</v>
      </c>
      <c r="F2538">
        <v>-2.781447</v>
      </c>
      <c r="G2538">
        <v>0.129888</v>
      </c>
      <c r="H2538">
        <v>1.4757395258967599E+19</v>
      </c>
    </row>
    <row r="2539" spans="1:8" x14ac:dyDescent="0.2">
      <c r="A2539">
        <v>0.69332700000000003</v>
      </c>
      <c r="B2539">
        <v>1.8194999999999999E-2</v>
      </c>
      <c r="C2539">
        <v>1.6202000000000001E-2</v>
      </c>
      <c r="D2539">
        <v>0.72021100000000005</v>
      </c>
      <c r="E2539">
        <v>267.82611100000003</v>
      </c>
      <c r="F2539">
        <v>-2.7839179999999999</v>
      </c>
      <c r="G2539">
        <v>0.21440300000000001</v>
      </c>
      <c r="H2539">
        <v>1.4757395258967599E+19</v>
      </c>
    </row>
    <row r="2540" spans="1:8" x14ac:dyDescent="0.2">
      <c r="A2540">
        <v>0.69334600000000002</v>
      </c>
      <c r="B2540">
        <v>1.8794000000000002E-2</v>
      </c>
      <c r="C2540">
        <v>1.5556E-2</v>
      </c>
      <c r="D2540">
        <v>0.72019200000000005</v>
      </c>
      <c r="E2540">
        <v>267.83160400000003</v>
      </c>
      <c r="F2540">
        <v>-2.778152</v>
      </c>
      <c r="G2540">
        <v>0.315085</v>
      </c>
      <c r="H2540">
        <v>1.4757395258967599E+19</v>
      </c>
    </row>
    <row r="2541" spans="1:8" x14ac:dyDescent="0.2">
      <c r="A2541">
        <v>0.693388</v>
      </c>
      <c r="B2541">
        <v>1.9109000000000001E-2</v>
      </c>
      <c r="C2541">
        <v>1.525E-2</v>
      </c>
      <c r="D2541">
        <v>0.72014999999999996</v>
      </c>
      <c r="E2541">
        <v>267.839539</v>
      </c>
      <c r="F2541">
        <v>-2.7778960000000001</v>
      </c>
      <c r="G2541">
        <v>0.365203</v>
      </c>
      <c r="H2541">
        <v>1.4757395258967599E+19</v>
      </c>
    </row>
    <row r="2542" spans="1:8" x14ac:dyDescent="0.2">
      <c r="A2542">
        <v>0.69340299999999999</v>
      </c>
      <c r="B2542">
        <v>1.9122E-2</v>
      </c>
      <c r="C2542">
        <v>1.5221999999999999E-2</v>
      </c>
      <c r="D2542">
        <v>0.72013499999999997</v>
      </c>
      <c r="E2542">
        <v>267.84216300000003</v>
      </c>
      <c r="F2542">
        <v>-2.7766929999999999</v>
      </c>
      <c r="G2542">
        <v>0.36851299999999998</v>
      </c>
      <c r="H2542">
        <v>1.4757395258967599E+19</v>
      </c>
    </row>
    <row r="2543" spans="1:8" x14ac:dyDescent="0.2">
      <c r="A2543">
        <v>0.69334399999999996</v>
      </c>
      <c r="B2543">
        <v>1.9036000000000001E-2</v>
      </c>
      <c r="C2543">
        <v>1.5304999999999999E-2</v>
      </c>
      <c r="D2543">
        <v>0.72019299999999997</v>
      </c>
      <c r="E2543">
        <v>267.832336</v>
      </c>
      <c r="F2543">
        <v>-2.7766289999999998</v>
      </c>
      <c r="G2543">
        <v>0.35502400000000001</v>
      </c>
      <c r="H2543">
        <v>1.4757395258967599E+19</v>
      </c>
    </row>
    <row r="2544" spans="1:8" x14ac:dyDescent="0.2">
      <c r="A2544">
        <v>0.69331100000000001</v>
      </c>
      <c r="B2544">
        <v>1.8370999999999998E-2</v>
      </c>
      <c r="C2544">
        <v>1.593E-2</v>
      </c>
      <c r="D2544">
        <v>0.72022799999999998</v>
      </c>
      <c r="E2544">
        <v>267.82421900000003</v>
      </c>
      <c r="F2544">
        <v>-2.7753640000000002</v>
      </c>
      <c r="G2544">
        <v>0.25064900000000001</v>
      </c>
      <c r="H2544">
        <v>1.4757395258967599E+19</v>
      </c>
    </row>
    <row r="2545" spans="1:8" x14ac:dyDescent="0.2">
      <c r="A2545">
        <v>0.69328100000000004</v>
      </c>
      <c r="B2545">
        <v>1.839E-2</v>
      </c>
      <c r="C2545">
        <v>1.5889E-2</v>
      </c>
      <c r="D2545">
        <v>0.72025700000000004</v>
      </c>
      <c r="E2545">
        <v>267.81957999999997</v>
      </c>
      <c r="F2545">
        <v>-2.77352</v>
      </c>
      <c r="G2545">
        <v>0.25551099999999999</v>
      </c>
      <c r="H2545">
        <v>1.4757395258967599E+19</v>
      </c>
    </row>
    <row r="2546" spans="1:8" x14ac:dyDescent="0.2">
      <c r="A2546">
        <v>0.69325899999999996</v>
      </c>
      <c r="B2546">
        <v>1.8279E-2</v>
      </c>
      <c r="C2546">
        <v>1.6018000000000001E-2</v>
      </c>
      <c r="D2546">
        <v>0.720279</v>
      </c>
      <c r="E2546">
        <v>267.81558200000001</v>
      </c>
      <c r="F2546">
        <v>-2.775331</v>
      </c>
      <c r="G2546">
        <v>0.23618500000000001</v>
      </c>
      <c r="H2546">
        <v>1.4757395258967599E+19</v>
      </c>
    </row>
    <row r="2547" spans="1:8" x14ac:dyDescent="0.2">
      <c r="A2547">
        <v>0.69326699999999997</v>
      </c>
      <c r="B2547">
        <v>1.8367000000000001E-2</v>
      </c>
      <c r="C2547">
        <v>1.6063000000000001E-2</v>
      </c>
      <c r="D2547">
        <v>0.72026699999999999</v>
      </c>
      <c r="E2547">
        <v>267.81729100000001</v>
      </c>
      <c r="F2547">
        <v>-2.7860079999999998</v>
      </c>
      <c r="G2547">
        <v>0.23985200000000001</v>
      </c>
      <c r="H2547">
        <v>1.4757395258967599E+19</v>
      </c>
    </row>
    <row r="2548" spans="1:8" x14ac:dyDescent="0.2">
      <c r="A2548">
        <v>0.69323199999999996</v>
      </c>
      <c r="B2548">
        <v>1.7898000000000001E-2</v>
      </c>
      <c r="C2548">
        <v>1.6435999999999999E-2</v>
      </c>
      <c r="D2548">
        <v>0.72030499999999997</v>
      </c>
      <c r="E2548">
        <v>267.80969199999998</v>
      </c>
      <c r="F2548">
        <v>-2.7795770000000002</v>
      </c>
      <c r="G2548">
        <v>0.17164499999999999</v>
      </c>
      <c r="H2548">
        <v>1.4757395258967599E+19</v>
      </c>
    </row>
    <row r="2549" spans="1:8" x14ac:dyDescent="0.2">
      <c r="A2549">
        <v>0.693249</v>
      </c>
      <c r="B2549">
        <v>1.8149999999999999E-2</v>
      </c>
      <c r="C2549">
        <v>1.6213000000000002E-2</v>
      </c>
      <c r="D2549">
        <v>0.72028800000000004</v>
      </c>
      <c r="E2549">
        <v>267.81341600000002</v>
      </c>
      <c r="F2549">
        <v>-2.7811110000000001</v>
      </c>
      <c r="G2549">
        <v>0.21013699999999999</v>
      </c>
      <c r="H2549">
        <v>1.4757395258967599E+19</v>
      </c>
    </row>
    <row r="2550" spans="1:8" x14ac:dyDescent="0.2">
      <c r="A2550">
        <v>0.69331699999999996</v>
      </c>
      <c r="B2550">
        <v>1.8695E-2</v>
      </c>
      <c r="C2550">
        <v>1.5736E-2</v>
      </c>
      <c r="D2550">
        <v>0.72021800000000002</v>
      </c>
      <c r="E2550">
        <v>267.82656900000001</v>
      </c>
      <c r="F2550">
        <v>-2.7851249999999999</v>
      </c>
      <c r="G2550">
        <v>0.29272900000000002</v>
      </c>
      <c r="H2550">
        <v>1.4757395258967599E+19</v>
      </c>
    </row>
    <row r="2551" spans="1:8" x14ac:dyDescent="0.2">
      <c r="A2551">
        <v>0.69336299999999995</v>
      </c>
      <c r="B2551">
        <v>1.9504000000000001E-2</v>
      </c>
      <c r="C2551">
        <v>1.4968E-2</v>
      </c>
      <c r="D2551">
        <v>0.72016899999999995</v>
      </c>
      <c r="E2551">
        <v>267.83737200000002</v>
      </c>
      <c r="F2551">
        <v>-2.7861069999999999</v>
      </c>
      <c r="G2551">
        <v>0.42031000000000002</v>
      </c>
      <c r="H2551">
        <v>1.4757395258967599E+19</v>
      </c>
    </row>
    <row r="2552" spans="1:8" x14ac:dyDescent="0.2">
      <c r="A2552">
        <v>0.69338299999999997</v>
      </c>
      <c r="B2552">
        <v>1.9452000000000001E-2</v>
      </c>
      <c r="C2552">
        <v>1.4947999999999999E-2</v>
      </c>
      <c r="D2552">
        <v>0.72015200000000001</v>
      </c>
      <c r="E2552">
        <v>267.84027099999997</v>
      </c>
      <c r="F2552">
        <v>-2.7803420000000001</v>
      </c>
      <c r="G2552">
        <v>0.41754200000000002</v>
      </c>
      <c r="H2552">
        <v>1.4757395258967599E+19</v>
      </c>
    </row>
    <row r="2553" spans="1:8" x14ac:dyDescent="0.2">
      <c r="A2553">
        <v>0.693415</v>
      </c>
      <c r="B2553">
        <v>1.9265999999999998E-2</v>
      </c>
      <c r="C2553">
        <v>1.5134999999999999E-2</v>
      </c>
      <c r="D2553">
        <v>0.72012200000000004</v>
      </c>
      <c r="E2553">
        <v>267.844604</v>
      </c>
      <c r="F2553">
        <v>-2.7809840000000001</v>
      </c>
      <c r="G2553">
        <v>0.38719700000000001</v>
      </c>
      <c r="H2553">
        <v>1.4757395258967599E+19</v>
      </c>
    </row>
    <row r="2554" spans="1:8" x14ac:dyDescent="0.2">
      <c r="A2554">
        <v>0.69338500000000003</v>
      </c>
      <c r="B2554">
        <v>1.8695E-2</v>
      </c>
      <c r="C2554">
        <v>1.5615E-2</v>
      </c>
      <c r="D2554">
        <v>0.72015499999999999</v>
      </c>
      <c r="E2554">
        <v>267.83743299999998</v>
      </c>
      <c r="F2554">
        <v>-2.7751459999999999</v>
      </c>
      <c r="G2554">
        <v>0.302033</v>
      </c>
      <c r="H2554">
        <v>1.4757395258967599E+19</v>
      </c>
    </row>
    <row r="2555" spans="1:8" x14ac:dyDescent="0.2">
      <c r="A2555">
        <v>0.69334499999999999</v>
      </c>
      <c r="B2555">
        <v>1.8592999999999998E-2</v>
      </c>
      <c r="C2555">
        <v>1.5775999999999998E-2</v>
      </c>
      <c r="D2555">
        <v>0.72019299999999997</v>
      </c>
      <c r="E2555">
        <v>267.83062699999999</v>
      </c>
      <c r="F2555">
        <v>-2.7803010000000001</v>
      </c>
      <c r="G2555">
        <v>0.28101900000000002</v>
      </c>
      <c r="H2555">
        <v>1.4757395258967599E+19</v>
      </c>
    </row>
    <row r="2556" spans="1:8" x14ac:dyDescent="0.2">
      <c r="A2556">
        <v>0.69338900000000003</v>
      </c>
      <c r="B2556">
        <v>1.8995999999999999E-2</v>
      </c>
      <c r="C2556">
        <v>1.5362000000000001E-2</v>
      </c>
      <c r="D2556">
        <v>0.72014900000000004</v>
      </c>
      <c r="E2556">
        <v>267.839294</v>
      </c>
      <c r="F2556">
        <v>-2.7782100000000001</v>
      </c>
      <c r="G2556">
        <v>0.34692899999999999</v>
      </c>
      <c r="H2556">
        <v>1.4757395258967599E+19</v>
      </c>
    </row>
    <row r="2557" spans="1:8" x14ac:dyDescent="0.2">
      <c r="A2557">
        <v>0.69337199999999999</v>
      </c>
      <c r="B2557">
        <v>1.8807000000000001E-2</v>
      </c>
      <c r="C2557">
        <v>1.5507E-2</v>
      </c>
      <c r="D2557">
        <v>0.720167</v>
      </c>
      <c r="E2557">
        <v>267.83587599999998</v>
      </c>
      <c r="F2557">
        <v>-2.7751389999999998</v>
      </c>
      <c r="G2557">
        <v>0.31998900000000002</v>
      </c>
      <c r="H2557">
        <v>1.4757395258967599E+19</v>
      </c>
    </row>
    <row r="2558" spans="1:8" x14ac:dyDescent="0.2">
      <c r="A2558">
        <v>0.693303</v>
      </c>
      <c r="B2558">
        <v>1.7642999999999999E-2</v>
      </c>
      <c r="C2558">
        <v>1.6531000000000001E-2</v>
      </c>
      <c r="D2558">
        <v>0.72024100000000002</v>
      </c>
      <c r="E2558">
        <v>267.81997699999999</v>
      </c>
      <c r="F2558">
        <v>-2.7671380000000001</v>
      </c>
      <c r="G2558">
        <v>0.14286599999999999</v>
      </c>
      <c r="H2558">
        <v>1.4757395258967599E+19</v>
      </c>
    </row>
    <row r="2559" spans="1:8" x14ac:dyDescent="0.2">
      <c r="A2559">
        <v>0.69324300000000005</v>
      </c>
      <c r="B2559">
        <v>1.7406000000000001E-2</v>
      </c>
      <c r="C2559">
        <v>1.6722000000000001E-2</v>
      </c>
      <c r="D2559">
        <v>0.72030000000000005</v>
      </c>
      <c r="E2559">
        <v>267.80944799999997</v>
      </c>
      <c r="F2559">
        <v>-2.764068</v>
      </c>
      <c r="G2559">
        <v>0.108332</v>
      </c>
      <c r="H2559">
        <v>1.4757395258967599E+19</v>
      </c>
    </row>
    <row r="2560" spans="1:8" x14ac:dyDescent="0.2">
      <c r="A2560">
        <v>0.69324300000000005</v>
      </c>
      <c r="B2560">
        <v>1.7662000000000001E-2</v>
      </c>
      <c r="C2560">
        <v>1.6461E-2</v>
      </c>
      <c r="D2560">
        <v>0.72029900000000002</v>
      </c>
      <c r="E2560">
        <v>267.81054699999999</v>
      </c>
      <c r="F2560">
        <v>-2.7628490000000001</v>
      </c>
      <c r="G2560">
        <v>0.15017</v>
      </c>
      <c r="H2560">
        <v>1.4757395258967599E+19</v>
      </c>
    </row>
    <row r="2561" spans="1:8" x14ac:dyDescent="0.2">
      <c r="A2561">
        <v>0.69326100000000002</v>
      </c>
      <c r="B2561">
        <v>1.8169000000000001E-2</v>
      </c>
      <c r="C2561">
        <v>1.5946999999999999E-2</v>
      </c>
      <c r="D2561">
        <v>0.72028099999999995</v>
      </c>
      <c r="E2561">
        <v>267.81542999999999</v>
      </c>
      <c r="F2561">
        <v>-2.7607339999999998</v>
      </c>
      <c r="G2561">
        <v>0.23278399999999999</v>
      </c>
      <c r="H2561">
        <v>1.4757395258967599E+19</v>
      </c>
    </row>
    <row r="2562" spans="1:8" x14ac:dyDescent="0.2">
      <c r="A2562">
        <v>0.69329799999999997</v>
      </c>
      <c r="B2562">
        <v>1.8454000000000002E-2</v>
      </c>
      <c r="C2562">
        <v>1.5810000000000001E-2</v>
      </c>
      <c r="D2562">
        <v>0.72024100000000002</v>
      </c>
      <c r="E2562">
        <v>267.82257099999998</v>
      </c>
      <c r="F2562">
        <v>-2.772046</v>
      </c>
      <c r="G2562">
        <v>0.26705800000000002</v>
      </c>
      <c r="H2562">
        <v>1.4757395258967599E+19</v>
      </c>
    </row>
    <row r="2563" spans="1:8" x14ac:dyDescent="0.2">
      <c r="A2563">
        <v>0.69327899999999998</v>
      </c>
      <c r="B2563">
        <v>1.8976E-2</v>
      </c>
      <c r="C2563">
        <v>1.5211000000000001E-2</v>
      </c>
      <c r="D2563">
        <v>0.72025899999999998</v>
      </c>
      <c r="E2563">
        <v>267.821777</v>
      </c>
      <c r="F2563">
        <v>-2.7641170000000002</v>
      </c>
      <c r="G2563">
        <v>0.35778399999999999</v>
      </c>
      <c r="H2563">
        <v>1.4757395258967599E+19</v>
      </c>
    </row>
    <row r="2564" spans="1:8" x14ac:dyDescent="0.2">
      <c r="A2564">
        <v>0.69325300000000001</v>
      </c>
      <c r="B2564">
        <v>1.9033000000000001E-2</v>
      </c>
      <c r="C2564">
        <v>1.5086E-2</v>
      </c>
      <c r="D2564">
        <v>0.72028499999999995</v>
      </c>
      <c r="E2564">
        <v>267.817902</v>
      </c>
      <c r="F2564">
        <v>-2.7582970000000002</v>
      </c>
      <c r="G2564">
        <v>0.37249500000000002</v>
      </c>
      <c r="H2564">
        <v>1.4757395258967599E+19</v>
      </c>
    </row>
    <row r="2565" spans="1:8" x14ac:dyDescent="0.2">
      <c r="A2565">
        <v>0.69321900000000003</v>
      </c>
      <c r="B2565">
        <v>1.8801999999999999E-2</v>
      </c>
      <c r="C2565">
        <v>1.5179E-2</v>
      </c>
      <c r="D2565">
        <v>0.72032200000000002</v>
      </c>
      <c r="E2565">
        <v>267.81146200000001</v>
      </c>
      <c r="F2565">
        <v>-2.7475839999999998</v>
      </c>
      <c r="G2565">
        <v>0.34623500000000001</v>
      </c>
      <c r="H2565">
        <v>1.4757395258967599E+19</v>
      </c>
    </row>
    <row r="2566" spans="1:8" x14ac:dyDescent="0.2">
      <c r="A2566">
        <v>0.69319699999999995</v>
      </c>
      <c r="B2566">
        <v>1.8706E-2</v>
      </c>
      <c r="C2566">
        <v>1.5311E-2</v>
      </c>
      <c r="D2566">
        <v>0.72034299999999996</v>
      </c>
      <c r="E2566">
        <v>267.807526</v>
      </c>
      <c r="F2566">
        <v>-2.7509139999999999</v>
      </c>
      <c r="G2566">
        <v>0.32785300000000001</v>
      </c>
      <c r="H2566">
        <v>1.4757395258967599E+19</v>
      </c>
    </row>
    <row r="2567" spans="1:8" x14ac:dyDescent="0.2">
      <c r="A2567">
        <v>0.69319200000000003</v>
      </c>
      <c r="B2567">
        <v>1.8591E-2</v>
      </c>
      <c r="C2567">
        <v>1.5507999999999999E-2</v>
      </c>
      <c r="D2567">
        <v>0.72034600000000004</v>
      </c>
      <c r="E2567">
        <v>267.80630500000001</v>
      </c>
      <c r="F2567">
        <v>-2.7579189999999998</v>
      </c>
      <c r="G2567">
        <v>0.30273299999999997</v>
      </c>
      <c r="H2567">
        <v>1.4757395258967599E+19</v>
      </c>
    </row>
    <row r="2568" spans="1:8" x14ac:dyDescent="0.2">
      <c r="A2568">
        <v>0.693214</v>
      </c>
      <c r="B2568">
        <v>1.8328000000000001E-2</v>
      </c>
      <c r="C2568">
        <v>1.5809E-2</v>
      </c>
      <c r="D2568">
        <v>0.72032499999999999</v>
      </c>
      <c r="E2568">
        <v>267.80868500000003</v>
      </c>
      <c r="F2568">
        <v>-2.7618960000000001</v>
      </c>
      <c r="G2568">
        <v>0.25706299999999999</v>
      </c>
      <c r="H2568">
        <v>1.4757395258967599E+19</v>
      </c>
    </row>
    <row r="2569" spans="1:8" x14ac:dyDescent="0.2">
      <c r="A2569">
        <v>0.69326299999999996</v>
      </c>
      <c r="B2569">
        <v>1.8433000000000001E-2</v>
      </c>
      <c r="C2569">
        <v>1.5685000000000001E-2</v>
      </c>
      <c r="D2569">
        <v>0.72027799999999997</v>
      </c>
      <c r="E2569">
        <v>267.81689499999999</v>
      </c>
      <c r="F2569">
        <v>-2.7601010000000001</v>
      </c>
      <c r="G2569">
        <v>0.27539799999999998</v>
      </c>
      <c r="H2569">
        <v>1.4757395258967599E+19</v>
      </c>
    </row>
    <row r="2570" spans="1:8" x14ac:dyDescent="0.2">
      <c r="A2570">
        <v>0.69327399999999995</v>
      </c>
      <c r="B2570">
        <v>1.8644999999999998E-2</v>
      </c>
      <c r="C2570">
        <v>1.553E-2</v>
      </c>
      <c r="D2570">
        <v>0.72026500000000004</v>
      </c>
      <c r="E2570">
        <v>267.81954999999999</v>
      </c>
      <c r="F2570">
        <v>-2.7640790000000002</v>
      </c>
      <c r="G2570">
        <v>0.30509999999999998</v>
      </c>
      <c r="H2570">
        <v>1.4757395258967599E+19</v>
      </c>
    </row>
    <row r="2571" spans="1:8" x14ac:dyDescent="0.2">
      <c r="A2571">
        <v>0.693299</v>
      </c>
      <c r="B2571">
        <v>1.8551000000000002E-2</v>
      </c>
      <c r="C2571">
        <v>1.5701E-2</v>
      </c>
      <c r="D2571">
        <v>0.72023999999999999</v>
      </c>
      <c r="E2571">
        <v>267.82308999999998</v>
      </c>
      <c r="F2571">
        <v>-2.7708050000000002</v>
      </c>
      <c r="G2571">
        <v>0.28365499999999999</v>
      </c>
      <c r="H2571">
        <v>1.4757395258967599E+19</v>
      </c>
    </row>
    <row r="2572" spans="1:8" x14ac:dyDescent="0.2">
      <c r="A2572">
        <v>0.69323199999999996</v>
      </c>
      <c r="B2572">
        <v>1.8332000000000001E-2</v>
      </c>
      <c r="C2572">
        <v>1.5805E-2</v>
      </c>
      <c r="D2572">
        <v>0.72030799999999995</v>
      </c>
      <c r="E2572">
        <v>267.81146200000001</v>
      </c>
      <c r="F2572">
        <v>-2.7619090000000002</v>
      </c>
      <c r="G2572">
        <v>0.25761299999999998</v>
      </c>
      <c r="H2572">
        <v>1.4757395258967599E+19</v>
      </c>
    </row>
    <row r="2573" spans="1:8" x14ac:dyDescent="0.2">
      <c r="A2573">
        <v>0.69322899999999998</v>
      </c>
      <c r="B2573">
        <v>1.856E-2</v>
      </c>
      <c r="C2573">
        <v>1.5592999999999999E-2</v>
      </c>
      <c r="D2573">
        <v>0.72031000000000001</v>
      </c>
      <c r="E2573">
        <v>267.81195100000002</v>
      </c>
      <c r="F2573">
        <v>-2.7625220000000001</v>
      </c>
      <c r="G2573">
        <v>0.293325</v>
      </c>
      <c r="H2573">
        <v>1.4757395258967599E+19</v>
      </c>
    </row>
    <row r="2574" spans="1:8" x14ac:dyDescent="0.2">
      <c r="A2574">
        <v>0.693214</v>
      </c>
      <c r="B2574">
        <v>1.8336000000000002E-2</v>
      </c>
      <c r="C2574">
        <v>1.5816E-2</v>
      </c>
      <c r="D2574">
        <v>0.72032499999999999</v>
      </c>
      <c r="E2574">
        <v>267.80868500000003</v>
      </c>
      <c r="F2574">
        <v>-2.7631139999999998</v>
      </c>
      <c r="G2574">
        <v>0.25711800000000001</v>
      </c>
      <c r="H2574">
        <v>1.4757395258967599E+19</v>
      </c>
    </row>
    <row r="2575" spans="1:8" x14ac:dyDescent="0.2">
      <c r="A2575">
        <v>0.69321900000000003</v>
      </c>
      <c r="B2575">
        <v>1.8669999999999999E-2</v>
      </c>
      <c r="C2575">
        <v>1.5509E-2</v>
      </c>
      <c r="D2575">
        <v>0.72031800000000001</v>
      </c>
      <c r="E2575">
        <v>267.81091300000003</v>
      </c>
      <c r="F2575">
        <v>-2.7643450000000001</v>
      </c>
      <c r="G2575">
        <v>0.30909599999999998</v>
      </c>
      <c r="H2575">
        <v>1.4757395258967599E+19</v>
      </c>
    </row>
    <row r="2576" spans="1:8" x14ac:dyDescent="0.2">
      <c r="A2576">
        <v>0.69324300000000005</v>
      </c>
      <c r="B2576">
        <v>1.8221000000000001E-2</v>
      </c>
      <c r="C2576">
        <v>1.5883000000000001E-2</v>
      </c>
      <c r="D2576">
        <v>0.72029799999999999</v>
      </c>
      <c r="E2576">
        <v>267.81286599999999</v>
      </c>
      <c r="F2576">
        <v>-2.7594829999999999</v>
      </c>
      <c r="G2576">
        <v>0.24221699999999999</v>
      </c>
      <c r="H2576">
        <v>1.4757395258967599E+19</v>
      </c>
    </row>
    <row r="2577" spans="1:8" x14ac:dyDescent="0.2">
      <c r="A2577">
        <v>0.69319200000000003</v>
      </c>
      <c r="B2577">
        <v>1.8098E-2</v>
      </c>
      <c r="C2577">
        <v>1.5945000000000001E-2</v>
      </c>
      <c r="D2577">
        <v>0.72034900000000002</v>
      </c>
      <c r="E2577">
        <v>267.80419899999998</v>
      </c>
      <c r="F2577">
        <v>-2.7548759999999999</v>
      </c>
      <c r="G2577">
        <v>0.22731699999999999</v>
      </c>
      <c r="H2577">
        <v>1.4757395258967599E+19</v>
      </c>
    </row>
    <row r="2578" spans="1:8" x14ac:dyDescent="0.2">
      <c r="A2578">
        <v>0.69323800000000002</v>
      </c>
      <c r="B2578">
        <v>1.8090999999999999E-2</v>
      </c>
      <c r="C2578">
        <v>1.6102999999999999E-2</v>
      </c>
      <c r="D2578">
        <v>0.72030099999999997</v>
      </c>
      <c r="E2578">
        <v>267.81149299999998</v>
      </c>
      <c r="F2578">
        <v>-2.7674050000000001</v>
      </c>
      <c r="G2578">
        <v>0.21398200000000001</v>
      </c>
      <c r="H2578">
        <v>1.4757395258967599E+19</v>
      </c>
    </row>
    <row r="2579" spans="1:8" x14ac:dyDescent="0.2">
      <c r="A2579">
        <v>0.69326200000000004</v>
      </c>
      <c r="B2579">
        <v>1.8374999999999999E-2</v>
      </c>
      <c r="C2579">
        <v>1.5812E-2</v>
      </c>
      <c r="D2579">
        <v>0.72027799999999997</v>
      </c>
      <c r="E2579">
        <v>267.81649800000002</v>
      </c>
      <c r="F2579">
        <v>-2.765898</v>
      </c>
      <c r="G2579">
        <v>0.260465</v>
      </c>
      <c r="H2579">
        <v>1.4757395258967599E+19</v>
      </c>
    </row>
    <row r="2580" spans="1:8" x14ac:dyDescent="0.2">
      <c r="A2580">
        <v>0.69326200000000004</v>
      </c>
      <c r="B2580">
        <v>1.8478999999999999E-2</v>
      </c>
      <c r="C2580">
        <v>1.5633999999999999E-2</v>
      </c>
      <c r="D2580">
        <v>0.720279</v>
      </c>
      <c r="E2580">
        <v>267.816956</v>
      </c>
      <c r="F2580">
        <v>-2.7594989999999999</v>
      </c>
      <c r="G2580">
        <v>0.28325699999999998</v>
      </c>
      <c r="H2580">
        <v>1.4757395258967599E+19</v>
      </c>
    </row>
    <row r="2581" spans="1:8" x14ac:dyDescent="0.2">
      <c r="A2581">
        <v>0.69324699999999995</v>
      </c>
      <c r="B2581">
        <v>1.8381999999999999E-2</v>
      </c>
      <c r="C2581">
        <v>1.5650000000000001E-2</v>
      </c>
      <c r="D2581">
        <v>0.72029600000000005</v>
      </c>
      <c r="E2581">
        <v>267.81408699999997</v>
      </c>
      <c r="F2581">
        <v>-2.7530830000000002</v>
      </c>
      <c r="G2581">
        <v>0.274061</v>
      </c>
      <c r="H2581">
        <v>1.4757395258967599E+19</v>
      </c>
    </row>
    <row r="2582" spans="1:8" x14ac:dyDescent="0.2">
      <c r="A2582">
        <v>0.69327700000000003</v>
      </c>
      <c r="B2582">
        <v>1.8206E-2</v>
      </c>
      <c r="C2582">
        <v>1.5834000000000001E-2</v>
      </c>
      <c r="D2582">
        <v>0.72026699999999999</v>
      </c>
      <c r="E2582">
        <v>267.81814600000001</v>
      </c>
      <c r="F2582">
        <v>-2.754321</v>
      </c>
      <c r="G2582">
        <v>0.244722</v>
      </c>
      <c r="H2582">
        <v>1.4757395258967599E+19</v>
      </c>
    </row>
    <row r="2583" spans="1:8" x14ac:dyDescent="0.2">
      <c r="A2583">
        <v>0.69327899999999998</v>
      </c>
      <c r="B2583">
        <v>1.8297999999999998E-2</v>
      </c>
      <c r="C2583">
        <v>1.5764E-2</v>
      </c>
      <c r="D2583">
        <v>0.72026500000000004</v>
      </c>
      <c r="E2583">
        <v>267.81878699999999</v>
      </c>
      <c r="F2583">
        <v>-2.7558500000000001</v>
      </c>
      <c r="G2583">
        <v>0.257886</v>
      </c>
      <c r="H2583">
        <v>1.4757395258967599E+19</v>
      </c>
    </row>
    <row r="2584" spans="1:8" x14ac:dyDescent="0.2">
      <c r="A2584">
        <v>0.69323299999999999</v>
      </c>
      <c r="B2584">
        <v>1.8232999999999999E-2</v>
      </c>
      <c r="C2584">
        <v>1.5821999999999999E-2</v>
      </c>
      <c r="D2584">
        <v>0.72030899999999998</v>
      </c>
      <c r="E2584">
        <v>267.81127900000001</v>
      </c>
      <c r="F2584">
        <v>-2.7555100000000001</v>
      </c>
      <c r="G2584">
        <v>0.24812500000000001</v>
      </c>
      <c r="H2584">
        <v>1.4757395258967599E+19</v>
      </c>
    </row>
    <row r="2585" spans="1:8" x14ac:dyDescent="0.2">
      <c r="A2585">
        <v>0.693214</v>
      </c>
      <c r="B2585">
        <v>1.8082000000000001E-2</v>
      </c>
      <c r="C2585">
        <v>1.5997000000000001E-2</v>
      </c>
      <c r="D2585">
        <v>0.72032799999999997</v>
      </c>
      <c r="E2585">
        <v>267.80755599999998</v>
      </c>
      <c r="F2585">
        <v>-2.7579349999999998</v>
      </c>
      <c r="G2585">
        <v>0.221775</v>
      </c>
      <c r="H2585">
        <v>1.4757395258967599E+19</v>
      </c>
    </row>
    <row r="2586" spans="1:8" x14ac:dyDescent="0.2">
      <c r="A2586">
        <v>0.69319699999999995</v>
      </c>
      <c r="B2586">
        <v>1.7932E-2</v>
      </c>
      <c r="C2586">
        <v>1.6216000000000001E-2</v>
      </c>
      <c r="D2586">
        <v>0.72034299999999996</v>
      </c>
      <c r="E2586">
        <v>267.80432100000002</v>
      </c>
      <c r="F2586">
        <v>-2.7640199999999999</v>
      </c>
      <c r="G2586">
        <v>0.19209000000000001</v>
      </c>
      <c r="H2586">
        <v>1.4757395258967599E+19</v>
      </c>
    </row>
    <row r="2587" spans="1:8" x14ac:dyDescent="0.2">
      <c r="A2587">
        <v>0.69319799999999998</v>
      </c>
      <c r="B2587">
        <v>1.797E-2</v>
      </c>
      <c r="C2587">
        <v>1.6098000000000001E-2</v>
      </c>
      <c r="D2587">
        <v>0.72034299999999996</v>
      </c>
      <c r="E2587">
        <v>267.80462599999998</v>
      </c>
      <c r="F2587">
        <v>-2.7573150000000002</v>
      </c>
      <c r="G2587">
        <v>0.20455599999999999</v>
      </c>
      <c r="H2587">
        <v>1.4757395258967599E+19</v>
      </c>
    </row>
    <row r="2588" spans="1:8" x14ac:dyDescent="0.2">
      <c r="A2588">
        <v>0.69321500000000003</v>
      </c>
      <c r="B2588">
        <v>1.7826000000000002E-2</v>
      </c>
      <c r="C2588">
        <v>1.6254999999999999E-2</v>
      </c>
      <c r="D2588">
        <v>0.72032700000000005</v>
      </c>
      <c r="E2588">
        <v>267.80679300000003</v>
      </c>
      <c r="F2588">
        <v>-2.758848</v>
      </c>
      <c r="G2588">
        <v>0.18024399999999999</v>
      </c>
      <c r="H2588">
        <v>1.4757395258967599E+19</v>
      </c>
    </row>
    <row r="2589" spans="1:8" x14ac:dyDescent="0.2">
      <c r="A2589">
        <v>0.69311500000000004</v>
      </c>
      <c r="B2589">
        <v>1.8346999999999999E-2</v>
      </c>
      <c r="C2589">
        <v>1.5848999999999999E-2</v>
      </c>
      <c r="D2589">
        <v>0.72041900000000003</v>
      </c>
      <c r="E2589">
        <v>267.79302999999999</v>
      </c>
      <c r="F2589">
        <v>-2.7667359999999999</v>
      </c>
      <c r="G2589">
        <v>0.255857</v>
      </c>
      <c r="H2589">
        <v>1.4757395258967599E+19</v>
      </c>
    </row>
    <row r="2590" spans="1:8" x14ac:dyDescent="0.2">
      <c r="A2590">
        <v>0.69310700000000003</v>
      </c>
      <c r="B2590">
        <v>1.8613999999999999E-2</v>
      </c>
      <c r="C2590">
        <v>1.5625E-2</v>
      </c>
      <c r="D2590">
        <v>0.72042499999999998</v>
      </c>
      <c r="E2590">
        <v>267.79281600000002</v>
      </c>
      <c r="F2590">
        <v>-2.7694800000000002</v>
      </c>
      <c r="G2590">
        <v>0.29563800000000001</v>
      </c>
      <c r="H2590">
        <v>1.4757395258967599E+19</v>
      </c>
    </row>
    <row r="2591" spans="1:8" x14ac:dyDescent="0.2">
      <c r="A2591">
        <v>0.69312200000000002</v>
      </c>
      <c r="B2591">
        <v>1.8887000000000001E-2</v>
      </c>
      <c r="C2591">
        <v>1.5526E-2</v>
      </c>
      <c r="D2591">
        <v>0.72040499999999996</v>
      </c>
      <c r="E2591">
        <v>267.796448</v>
      </c>
      <c r="F2591">
        <v>-2.782915</v>
      </c>
      <c r="G2591">
        <v>0.32601599999999997</v>
      </c>
      <c r="H2591">
        <v>1.4757395258967599E+19</v>
      </c>
    </row>
    <row r="2592" spans="1:8" x14ac:dyDescent="0.2">
      <c r="A2592">
        <v>0.69306699999999999</v>
      </c>
      <c r="B2592">
        <v>1.8409999999999999E-2</v>
      </c>
      <c r="C2592">
        <v>1.6105999999999999E-2</v>
      </c>
      <c r="D2592">
        <v>0.72045800000000004</v>
      </c>
      <c r="E2592">
        <v>267.78555299999999</v>
      </c>
      <c r="F2592">
        <v>-2.792916</v>
      </c>
      <c r="G2592">
        <v>0.240781</v>
      </c>
      <c r="H2592">
        <v>1.4757395258967599E+19</v>
      </c>
    </row>
    <row r="2593" spans="1:8" x14ac:dyDescent="0.2">
      <c r="A2593">
        <v>0.69303499999999996</v>
      </c>
      <c r="B2593">
        <v>1.7988000000000001E-2</v>
      </c>
      <c r="C2593">
        <v>1.6478E-2</v>
      </c>
      <c r="D2593">
        <v>0.72049099999999999</v>
      </c>
      <c r="E2593">
        <v>267.77877799999999</v>
      </c>
      <c r="F2593">
        <v>-2.790146</v>
      </c>
      <c r="G2593">
        <v>0.17652999999999999</v>
      </c>
      <c r="H2593">
        <v>1.4757395258967599E+19</v>
      </c>
    </row>
    <row r="2594" spans="1:8" x14ac:dyDescent="0.2">
      <c r="A2594">
        <v>0.693048</v>
      </c>
      <c r="B2594">
        <v>1.7956E-2</v>
      </c>
      <c r="C2594">
        <v>1.6347E-2</v>
      </c>
      <c r="D2594">
        <v>0.72048299999999998</v>
      </c>
      <c r="E2594">
        <v>267.78066999999999</v>
      </c>
      <c r="F2594">
        <v>-2.776735</v>
      </c>
      <c r="G2594">
        <v>0.18426400000000001</v>
      </c>
      <c r="H2594">
        <v>1.4757395258967599E+19</v>
      </c>
    </row>
    <row r="2595" spans="1:8" x14ac:dyDescent="0.2">
      <c r="A2595">
        <v>0.69299999999999995</v>
      </c>
      <c r="B2595">
        <v>1.8093000000000001E-2</v>
      </c>
      <c r="C2595">
        <v>1.6265999999999999E-2</v>
      </c>
      <c r="D2595">
        <v>0.72052700000000003</v>
      </c>
      <c r="E2595">
        <v>267.77359000000001</v>
      </c>
      <c r="F2595">
        <v>-2.78098</v>
      </c>
      <c r="G2595">
        <v>0.20217599999999999</v>
      </c>
      <c r="H2595">
        <v>1.4757395258967599E+19</v>
      </c>
    </row>
    <row r="2596" spans="1:8" x14ac:dyDescent="0.2">
      <c r="A2596">
        <v>0.69295799999999996</v>
      </c>
      <c r="B2596">
        <v>1.8446000000000001E-2</v>
      </c>
      <c r="C2596">
        <v>1.5927E-2</v>
      </c>
      <c r="D2596">
        <v>0.72056600000000004</v>
      </c>
      <c r="E2596">
        <v>267.76840199999998</v>
      </c>
      <c r="F2596">
        <v>-2.780961</v>
      </c>
      <c r="G2596">
        <v>0.258328</v>
      </c>
      <c r="H2596">
        <v>1.4757395258967599E+19</v>
      </c>
    </row>
    <row r="2597" spans="1:8" x14ac:dyDescent="0.2">
      <c r="A2597">
        <v>0.69298800000000005</v>
      </c>
      <c r="B2597">
        <v>1.8103999999999999E-2</v>
      </c>
      <c r="C2597">
        <v>1.6292999999999998E-2</v>
      </c>
      <c r="D2597">
        <v>0.72053800000000001</v>
      </c>
      <c r="E2597">
        <v>267.77172899999999</v>
      </c>
      <c r="F2597">
        <v>-2.784027</v>
      </c>
      <c r="G2597">
        <v>0.200962</v>
      </c>
      <c r="H2597">
        <v>1.4757395258967599E+19</v>
      </c>
    </row>
    <row r="2598" spans="1:8" x14ac:dyDescent="0.2">
      <c r="A2598">
        <v>0.69299999999999995</v>
      </c>
      <c r="B2598">
        <v>1.8173000000000002E-2</v>
      </c>
      <c r="C2598">
        <v>1.6330000000000001E-2</v>
      </c>
      <c r="D2598">
        <v>0.72052300000000002</v>
      </c>
      <c r="E2598">
        <v>267.77398699999998</v>
      </c>
      <c r="F2598">
        <v>-2.7925689999999999</v>
      </c>
      <c r="G2598">
        <v>0.20372999999999999</v>
      </c>
      <c r="H2598">
        <v>1.4757395258967599E+19</v>
      </c>
    </row>
    <row r="2599" spans="1:8" x14ac:dyDescent="0.2">
      <c r="A2599">
        <v>0.69296199999999997</v>
      </c>
      <c r="B2599">
        <v>1.8626E-2</v>
      </c>
      <c r="C2599">
        <v>1.5754000000000001E-2</v>
      </c>
      <c r="D2599">
        <v>0.72056200000000004</v>
      </c>
      <c r="E2599">
        <v>267.76977499999998</v>
      </c>
      <c r="F2599">
        <v>-2.7809720000000002</v>
      </c>
      <c r="G2599">
        <v>0.28698600000000002</v>
      </c>
      <c r="H2599">
        <v>1.4757395258967599E+19</v>
      </c>
    </row>
    <row r="2600" spans="1:8" x14ac:dyDescent="0.2">
      <c r="A2600">
        <v>0.69293400000000005</v>
      </c>
      <c r="B2600">
        <v>1.8907E-2</v>
      </c>
      <c r="C2600">
        <v>1.5524E-2</v>
      </c>
      <c r="D2600">
        <v>0.72058599999999995</v>
      </c>
      <c r="E2600">
        <v>267.76663200000002</v>
      </c>
      <c r="F2600">
        <v>-2.7843089999999999</v>
      </c>
      <c r="G2600">
        <v>0.32849099999999998</v>
      </c>
      <c r="H2600">
        <v>1.4757395258967599E+19</v>
      </c>
    </row>
    <row r="2601" spans="1:8" x14ac:dyDescent="0.2">
      <c r="A2601">
        <v>0.69294</v>
      </c>
      <c r="B2601">
        <v>1.8879E-2</v>
      </c>
      <c r="C2601">
        <v>1.5687E-2</v>
      </c>
      <c r="D2601">
        <v>0.72057800000000005</v>
      </c>
      <c r="E2601">
        <v>267.76739500000002</v>
      </c>
      <c r="F2601">
        <v>-2.7955950000000001</v>
      </c>
      <c r="G2601">
        <v>0.313251</v>
      </c>
      <c r="H2601">
        <v>1.4757395258967599E+19</v>
      </c>
    </row>
    <row r="2602" spans="1:8" x14ac:dyDescent="0.2">
      <c r="A2602">
        <v>0.69295799999999996</v>
      </c>
      <c r="B2602">
        <v>1.8765E-2</v>
      </c>
      <c r="C2602">
        <v>1.5890000000000001E-2</v>
      </c>
      <c r="D2602">
        <v>0.72055899999999995</v>
      </c>
      <c r="E2602">
        <v>267.76980600000002</v>
      </c>
      <c r="F2602">
        <v>-2.803229</v>
      </c>
      <c r="G2602">
        <v>0.28763699999999998</v>
      </c>
      <c r="H2602">
        <v>1.4757395258967599E+19</v>
      </c>
    </row>
    <row r="2603" spans="1:8" x14ac:dyDescent="0.2">
      <c r="A2603">
        <v>0.69292799999999999</v>
      </c>
      <c r="B2603">
        <v>1.8741000000000001E-2</v>
      </c>
      <c r="C2603">
        <v>1.5798E-2</v>
      </c>
      <c r="D2603">
        <v>0.72058999999999995</v>
      </c>
      <c r="E2603">
        <v>267.76489299999997</v>
      </c>
      <c r="F2603">
        <v>-2.7937539999999998</v>
      </c>
      <c r="G2603">
        <v>0.29303200000000001</v>
      </c>
      <c r="H2603">
        <v>1.4757395258967599E+19</v>
      </c>
    </row>
    <row r="2604" spans="1:8" x14ac:dyDescent="0.2">
      <c r="A2604">
        <v>0.692944</v>
      </c>
      <c r="B2604">
        <v>1.8615E-2</v>
      </c>
      <c r="C2604">
        <v>1.5848999999999999E-2</v>
      </c>
      <c r="D2604">
        <v>0.72057700000000002</v>
      </c>
      <c r="E2604">
        <v>267.76693699999998</v>
      </c>
      <c r="F2604">
        <v>-2.7879710000000002</v>
      </c>
      <c r="G2604">
        <v>0.27859800000000001</v>
      </c>
      <c r="H2604">
        <v>1.4757395258967599E+19</v>
      </c>
    </row>
    <row r="2605" spans="1:8" x14ac:dyDescent="0.2">
      <c r="A2605">
        <v>0.69304399999999999</v>
      </c>
      <c r="B2605">
        <v>1.8651999999999998E-2</v>
      </c>
      <c r="C2605">
        <v>1.5765999999999999E-2</v>
      </c>
      <c r="D2605">
        <v>0.72048199999999996</v>
      </c>
      <c r="E2605">
        <v>267.78292800000003</v>
      </c>
      <c r="F2605">
        <v>-2.7840820000000002</v>
      </c>
      <c r="G2605">
        <v>0.28778399999999998</v>
      </c>
      <c r="H2605">
        <v>1.4757395258967599E+19</v>
      </c>
    </row>
    <row r="2606" spans="1:8" x14ac:dyDescent="0.2">
      <c r="A2606">
        <v>0.69304699999999997</v>
      </c>
      <c r="B2606">
        <v>1.8415000000000001E-2</v>
      </c>
      <c r="C2606">
        <v>1.5972E-2</v>
      </c>
      <c r="D2606">
        <v>0.72048000000000001</v>
      </c>
      <c r="E2606">
        <v>267.78241000000003</v>
      </c>
      <c r="F2606">
        <v>-2.782251</v>
      </c>
      <c r="G2606">
        <v>0.25186599999999998</v>
      </c>
      <c r="H2606">
        <v>1.4757395258967599E+19</v>
      </c>
    </row>
    <row r="2607" spans="1:8" x14ac:dyDescent="0.2">
      <c r="A2607">
        <v>0.69303499999999996</v>
      </c>
      <c r="B2607">
        <v>1.8149999999999999E-2</v>
      </c>
      <c r="C2607">
        <v>1.6241999999999999E-2</v>
      </c>
      <c r="D2607">
        <v>0.72049300000000005</v>
      </c>
      <c r="E2607">
        <v>267.77938799999998</v>
      </c>
      <c r="F2607">
        <v>-2.7834590000000001</v>
      </c>
      <c r="G2607">
        <v>0.20863599999999999</v>
      </c>
      <c r="H2607">
        <v>1.4757395258967599E+19</v>
      </c>
    </row>
    <row r="2608" spans="1:8" x14ac:dyDescent="0.2">
      <c r="A2608">
        <v>0.69309200000000004</v>
      </c>
      <c r="B2608">
        <v>1.8092E-2</v>
      </c>
      <c r="C2608">
        <v>1.6175999999999999E-2</v>
      </c>
      <c r="D2608">
        <v>0.720441</v>
      </c>
      <c r="E2608">
        <v>267.78826900000001</v>
      </c>
      <c r="F2608">
        <v>-2.773428</v>
      </c>
      <c r="G2608">
        <v>0.208894</v>
      </c>
      <c r="H2608">
        <v>1.4757395258967599E+19</v>
      </c>
    </row>
    <row r="2609" spans="1:8" x14ac:dyDescent="0.2">
      <c r="A2609">
        <v>0.69312300000000004</v>
      </c>
      <c r="B2609">
        <v>1.8447000000000002E-2</v>
      </c>
      <c r="C2609">
        <v>1.5852999999999999E-2</v>
      </c>
      <c r="D2609">
        <v>0.72040899999999997</v>
      </c>
      <c r="E2609">
        <v>267.79458599999998</v>
      </c>
      <c r="F2609">
        <v>-2.7749760000000001</v>
      </c>
      <c r="G2609">
        <v>0.26374599999999998</v>
      </c>
      <c r="H2609">
        <v>1.4757395258967599E+19</v>
      </c>
    </row>
    <row r="2610" spans="1:8" x14ac:dyDescent="0.2">
      <c r="A2610">
        <v>0.69312099999999999</v>
      </c>
      <c r="B2610">
        <v>1.8442E-2</v>
      </c>
      <c r="C2610">
        <v>1.5831999999999999E-2</v>
      </c>
      <c r="D2610">
        <v>0.72041100000000002</v>
      </c>
      <c r="E2610">
        <v>267.79434199999997</v>
      </c>
      <c r="F2610">
        <v>-2.7728410000000001</v>
      </c>
      <c r="G2610">
        <v>0.26501599999999997</v>
      </c>
      <c r="H2610">
        <v>1.4757395258967599E+19</v>
      </c>
    </row>
    <row r="2611" spans="1:8" x14ac:dyDescent="0.2">
      <c r="A2611">
        <v>0.69314600000000004</v>
      </c>
      <c r="B2611">
        <v>1.8793000000000001E-2</v>
      </c>
      <c r="C2611">
        <v>1.5424E-2</v>
      </c>
      <c r="D2611">
        <v>0.720387</v>
      </c>
      <c r="E2611">
        <v>267.79974399999998</v>
      </c>
      <c r="F2611">
        <v>-2.767074</v>
      </c>
      <c r="G2611">
        <v>0.32622800000000002</v>
      </c>
      <c r="H2611">
        <v>1.4757395258967599E+19</v>
      </c>
    </row>
    <row r="2612" spans="1:8" x14ac:dyDescent="0.2">
      <c r="A2612">
        <v>0.69311599999999995</v>
      </c>
      <c r="B2612">
        <v>1.9248999999999999E-2</v>
      </c>
      <c r="C2612">
        <v>1.5011E-2</v>
      </c>
      <c r="D2612">
        <v>0.72041200000000005</v>
      </c>
      <c r="E2612">
        <v>267.79705799999999</v>
      </c>
      <c r="F2612">
        <v>-2.7691919999999999</v>
      </c>
      <c r="G2612">
        <v>0.39678799999999997</v>
      </c>
      <c r="H2612">
        <v>1.4757395258967599E+19</v>
      </c>
    </row>
    <row r="2613" spans="1:8" x14ac:dyDescent="0.2">
      <c r="A2613">
        <v>0.69311999999999996</v>
      </c>
      <c r="B2613">
        <v>1.942E-2</v>
      </c>
      <c r="C2613">
        <v>1.4931E-2</v>
      </c>
      <c r="D2613">
        <v>0.72040599999999999</v>
      </c>
      <c r="E2613">
        <v>267.79834</v>
      </c>
      <c r="F2613">
        <v>-2.7762120000000001</v>
      </c>
      <c r="G2613">
        <v>0.41723500000000002</v>
      </c>
      <c r="H2613">
        <v>1.4757395258967599E+19</v>
      </c>
    </row>
    <row r="2614" spans="1:8" x14ac:dyDescent="0.2">
      <c r="A2614">
        <v>0.693048</v>
      </c>
      <c r="B2614">
        <v>1.8929999999999999E-2</v>
      </c>
      <c r="C2614">
        <v>1.5572000000000001E-2</v>
      </c>
      <c r="D2614">
        <v>0.72047499999999998</v>
      </c>
      <c r="E2614">
        <v>267.78476000000001</v>
      </c>
      <c r="F2614">
        <v>-2.7901389999999999</v>
      </c>
      <c r="G2614">
        <v>0.32614500000000002</v>
      </c>
      <c r="H2614">
        <v>1.4757395258967599E+19</v>
      </c>
    </row>
    <row r="2615" spans="1:8" x14ac:dyDescent="0.2">
      <c r="A2615">
        <v>0.69299999999999995</v>
      </c>
      <c r="B2615">
        <v>1.8901000000000001E-2</v>
      </c>
      <c r="C2615">
        <v>1.5563E-2</v>
      </c>
      <c r="D2615">
        <v>0.720522</v>
      </c>
      <c r="E2615">
        <v>267.777039</v>
      </c>
      <c r="F2615">
        <v>-2.7870529999999998</v>
      </c>
      <c r="G2615">
        <v>0.32466499999999998</v>
      </c>
      <c r="H2615">
        <v>1.4757395258967599E+19</v>
      </c>
    </row>
    <row r="2616" spans="1:8" x14ac:dyDescent="0.2">
      <c r="A2616">
        <v>0.69299500000000003</v>
      </c>
      <c r="B2616">
        <v>1.8703000000000001E-2</v>
      </c>
      <c r="C2616">
        <v>1.5868E-2</v>
      </c>
      <c r="D2616">
        <v>0.72052499999999997</v>
      </c>
      <c r="E2616">
        <v>267.77535999999998</v>
      </c>
      <c r="F2616">
        <v>-2.7964959999999999</v>
      </c>
      <c r="G2616">
        <v>0.28414899999999998</v>
      </c>
      <c r="H2616">
        <v>1.4757395258967599E+19</v>
      </c>
    </row>
    <row r="2617" spans="1:8" x14ac:dyDescent="0.2">
      <c r="A2617">
        <v>0.69300399999999995</v>
      </c>
      <c r="B2617">
        <v>1.8782E-2</v>
      </c>
      <c r="C2617">
        <v>1.5869000000000001E-2</v>
      </c>
      <c r="D2617">
        <v>0.72051399999999999</v>
      </c>
      <c r="E2617">
        <v>267.77722199999999</v>
      </c>
      <c r="F2617">
        <v>-2.8029069999999998</v>
      </c>
      <c r="G2617">
        <v>0.29055799999999998</v>
      </c>
      <c r="H2617">
        <v>1.4757395258967599E+19</v>
      </c>
    </row>
    <row r="2618" spans="1:8" x14ac:dyDescent="0.2">
      <c r="A2618">
        <v>0.69303000000000003</v>
      </c>
      <c r="B2618">
        <v>1.8407E-2</v>
      </c>
      <c r="C2618">
        <v>1.6149E-2</v>
      </c>
      <c r="D2618">
        <v>0.72049200000000002</v>
      </c>
      <c r="E2618">
        <v>267.779785</v>
      </c>
      <c r="F2618">
        <v>-2.796214</v>
      </c>
      <c r="G2618">
        <v>0.237204</v>
      </c>
      <c r="H2618">
        <v>1.4757395258967599E+19</v>
      </c>
    </row>
    <row r="2619" spans="1:8" x14ac:dyDescent="0.2">
      <c r="A2619">
        <v>0.69302900000000001</v>
      </c>
      <c r="B2619">
        <v>1.8561000000000001E-2</v>
      </c>
      <c r="C2619">
        <v>1.5879000000000001E-2</v>
      </c>
      <c r="D2619">
        <v>0.72049600000000003</v>
      </c>
      <c r="E2619">
        <v>267.78024299999998</v>
      </c>
      <c r="F2619">
        <v>-2.7861570000000002</v>
      </c>
      <c r="G2619">
        <v>0.27147399999999999</v>
      </c>
      <c r="H2619">
        <v>1.4757395258967599E+19</v>
      </c>
    </row>
    <row r="2620" spans="1:8" x14ac:dyDescent="0.2">
      <c r="A2620">
        <v>0.69303999999999999</v>
      </c>
      <c r="B2620">
        <v>1.8648999999999999E-2</v>
      </c>
      <c r="C2620">
        <v>1.5761000000000001E-2</v>
      </c>
      <c r="D2620">
        <v>0.72048599999999996</v>
      </c>
      <c r="E2620">
        <v>267.78225700000002</v>
      </c>
      <c r="F2620">
        <v>-2.7834240000000001</v>
      </c>
      <c r="G2620">
        <v>0.28794700000000001</v>
      </c>
      <c r="H2620">
        <v>1.4757395258967599E+19</v>
      </c>
    </row>
    <row r="2621" spans="1:8" x14ac:dyDescent="0.2">
      <c r="A2621">
        <v>0.69306900000000005</v>
      </c>
      <c r="B2621">
        <v>1.8567E-2</v>
      </c>
      <c r="C2621">
        <v>1.5907000000000001E-2</v>
      </c>
      <c r="D2621">
        <v>0.72045700000000001</v>
      </c>
      <c r="E2621">
        <v>267.78656000000001</v>
      </c>
      <c r="F2621">
        <v>-2.7889339999999998</v>
      </c>
      <c r="G2621">
        <v>0.26955200000000001</v>
      </c>
      <c r="H2621">
        <v>1.4757395258967599E+19</v>
      </c>
    </row>
    <row r="2622" spans="1:8" x14ac:dyDescent="0.2">
      <c r="A2622">
        <v>0.69308499999999995</v>
      </c>
      <c r="B2622">
        <v>1.8467999999999998E-2</v>
      </c>
      <c r="C2622">
        <v>1.6046000000000001E-2</v>
      </c>
      <c r="D2622">
        <v>0.720441</v>
      </c>
      <c r="E2622">
        <v>267.788635</v>
      </c>
      <c r="F2622">
        <v>-2.792602</v>
      </c>
      <c r="G2622">
        <v>0.250245</v>
      </c>
      <c r="H2622">
        <v>1.4757395258967599E+19</v>
      </c>
    </row>
    <row r="2623" spans="1:8" x14ac:dyDescent="0.2">
      <c r="A2623">
        <v>0.69309699999999996</v>
      </c>
      <c r="B2623">
        <v>1.8713E-2</v>
      </c>
      <c r="C2623">
        <v>1.5758999999999999E-2</v>
      </c>
      <c r="D2623">
        <v>0.72042899999999999</v>
      </c>
      <c r="E2623">
        <v>267.79165599999999</v>
      </c>
      <c r="F2623">
        <v>-2.788348</v>
      </c>
      <c r="G2623">
        <v>0.29325899999999999</v>
      </c>
      <c r="H2623">
        <v>1.4757395258967599E+19</v>
      </c>
    </row>
    <row r="2624" spans="1:8" x14ac:dyDescent="0.2">
      <c r="A2624">
        <v>0.69308800000000004</v>
      </c>
      <c r="B2624">
        <v>1.8502999999999999E-2</v>
      </c>
      <c r="C2624">
        <v>1.6039000000000001E-2</v>
      </c>
      <c r="D2624">
        <v>0.72043699999999999</v>
      </c>
      <c r="E2624">
        <v>267.78939800000001</v>
      </c>
      <c r="F2624">
        <v>-2.79474</v>
      </c>
      <c r="G2624">
        <v>0.25367899999999999</v>
      </c>
      <c r="H2624">
        <v>1.4757395258967599E+19</v>
      </c>
    </row>
    <row r="2625" spans="1:8" x14ac:dyDescent="0.2">
      <c r="A2625">
        <v>0.69311599999999995</v>
      </c>
      <c r="B2625">
        <v>1.8374999999999999E-2</v>
      </c>
      <c r="C2625">
        <v>1.6114E-2</v>
      </c>
      <c r="D2625">
        <v>0.72041200000000005</v>
      </c>
      <c r="E2625">
        <v>267.793182</v>
      </c>
      <c r="F2625">
        <v>-2.7907890000000002</v>
      </c>
      <c r="G2625">
        <v>0.23707</v>
      </c>
      <c r="H2625">
        <v>1.4757395258967599E+19</v>
      </c>
    </row>
    <row r="2626" spans="1:8" x14ac:dyDescent="0.2">
      <c r="A2626">
        <v>0.69313899999999995</v>
      </c>
      <c r="B2626">
        <v>1.8769000000000001E-2</v>
      </c>
      <c r="C2626">
        <v>1.5937E-2</v>
      </c>
      <c r="D2626">
        <v>0.72038400000000002</v>
      </c>
      <c r="E2626">
        <v>267.79852299999999</v>
      </c>
      <c r="F2626">
        <v>-2.8075800000000002</v>
      </c>
      <c r="G2626">
        <v>0.28350599999999998</v>
      </c>
      <c r="H2626">
        <v>1.4757395258967599E+19</v>
      </c>
    </row>
    <row r="2627" spans="1:8" x14ac:dyDescent="0.2">
      <c r="A2627">
        <v>0.69317300000000004</v>
      </c>
      <c r="B2627">
        <v>1.8985999999999999E-2</v>
      </c>
      <c r="C2627">
        <v>1.5779999999999999E-2</v>
      </c>
      <c r="D2627">
        <v>0.72034900000000002</v>
      </c>
      <c r="E2627">
        <v>267.80487099999999</v>
      </c>
      <c r="F2627">
        <v>-2.8118799999999999</v>
      </c>
      <c r="G2627">
        <v>0.31378299999999998</v>
      </c>
      <c r="H2627">
        <v>1.4757395258967599E+19</v>
      </c>
    </row>
    <row r="2628" spans="1:8" x14ac:dyDescent="0.2">
      <c r="A2628">
        <v>0.69314299999999995</v>
      </c>
      <c r="B2628">
        <v>1.8689999999999998E-2</v>
      </c>
      <c r="C2628">
        <v>1.6076E-2</v>
      </c>
      <c r="D2628">
        <v>0.72037899999999999</v>
      </c>
      <c r="E2628">
        <v>267.79885899999999</v>
      </c>
      <c r="F2628">
        <v>-2.8127620000000002</v>
      </c>
      <c r="G2628">
        <v>0.26596500000000001</v>
      </c>
      <c r="H2628">
        <v>1.4757395258967599E+19</v>
      </c>
    </row>
    <row r="2629" spans="1:8" x14ac:dyDescent="0.2">
      <c r="A2629">
        <v>0.69309600000000005</v>
      </c>
      <c r="B2629">
        <v>1.8374000000000001E-2</v>
      </c>
      <c r="C2629">
        <v>1.6424000000000001E-2</v>
      </c>
      <c r="D2629">
        <v>0.72042399999999995</v>
      </c>
      <c r="E2629">
        <v>267.79013099999997</v>
      </c>
      <c r="F2629">
        <v>-2.8163830000000001</v>
      </c>
      <c r="G2629">
        <v>0.212448</v>
      </c>
      <c r="H2629">
        <v>1.4757395258967599E+19</v>
      </c>
    </row>
    <row r="2630" spans="1:8" x14ac:dyDescent="0.2">
      <c r="A2630">
        <v>0.69312499999999999</v>
      </c>
      <c r="B2630">
        <v>1.8724000000000001E-2</v>
      </c>
      <c r="C2630">
        <v>1.6164999999999999E-2</v>
      </c>
      <c r="D2630">
        <v>0.72039299999999995</v>
      </c>
      <c r="E2630">
        <v>267.79620399999999</v>
      </c>
      <c r="F2630">
        <v>-2.8228080000000002</v>
      </c>
      <c r="G2630">
        <v>0.26172699999999999</v>
      </c>
      <c r="H2630">
        <v>1.4757395258967599E+19</v>
      </c>
    </row>
    <row r="2631" spans="1:8" x14ac:dyDescent="0.2">
      <c r="A2631">
        <v>0.69312200000000002</v>
      </c>
      <c r="B2631">
        <v>1.8772E-2</v>
      </c>
      <c r="C2631">
        <v>1.6060000000000001E-2</v>
      </c>
      <c r="D2631">
        <v>0.72039699999999995</v>
      </c>
      <c r="E2631">
        <v>267.79589800000002</v>
      </c>
      <c r="F2631">
        <v>-2.8179259999999999</v>
      </c>
      <c r="G2631">
        <v>0.27406799999999998</v>
      </c>
      <c r="H2631">
        <v>1.4757395258967599E+19</v>
      </c>
    </row>
    <row r="2632" spans="1:8" x14ac:dyDescent="0.2">
      <c r="A2632">
        <v>0.693133</v>
      </c>
      <c r="B2632">
        <v>1.8332999999999999E-2</v>
      </c>
      <c r="C2632">
        <v>1.6482E-2</v>
      </c>
      <c r="D2632">
        <v>0.72038800000000003</v>
      </c>
      <c r="E2632">
        <v>267.79583700000001</v>
      </c>
      <c r="F2632">
        <v>-2.8179280000000002</v>
      </c>
      <c r="G2632">
        <v>0.20425499999999999</v>
      </c>
      <c r="H2632">
        <v>1.4757395258967599E+19</v>
      </c>
    </row>
    <row r="2633" spans="1:8" x14ac:dyDescent="0.2">
      <c r="A2633">
        <v>0.69315499999999997</v>
      </c>
      <c r="B2633">
        <v>1.8185E-2</v>
      </c>
      <c r="C2633">
        <v>1.6601999999999999E-2</v>
      </c>
      <c r="D2633">
        <v>0.72036699999999998</v>
      </c>
      <c r="E2633">
        <v>267.79873700000002</v>
      </c>
      <c r="F2633">
        <v>-2.8161079999999998</v>
      </c>
      <c r="G2633">
        <v>0.18244299999999999</v>
      </c>
      <c r="H2633">
        <v>1.4757395258967599E+19</v>
      </c>
    </row>
    <row r="2634" spans="1:8" x14ac:dyDescent="0.2">
      <c r="A2634">
        <v>0.69308700000000001</v>
      </c>
      <c r="B2634">
        <v>1.9087E-2</v>
      </c>
      <c r="C2634">
        <v>1.5678999999999998E-2</v>
      </c>
      <c r="D2634">
        <v>0.72043100000000004</v>
      </c>
      <c r="E2634">
        <v>267.79165599999999</v>
      </c>
      <c r="F2634">
        <v>-2.8115239999999999</v>
      </c>
      <c r="G2634">
        <v>0.33051999999999998</v>
      </c>
      <c r="H2634">
        <v>1.4757395258967599E+19</v>
      </c>
    </row>
    <row r="2635" spans="1:8" x14ac:dyDescent="0.2">
      <c r="A2635">
        <v>0.69308999999999998</v>
      </c>
      <c r="B2635">
        <v>1.9054000000000001E-2</v>
      </c>
      <c r="C2635">
        <v>1.5706999999999999E-2</v>
      </c>
      <c r="D2635">
        <v>0.72042799999999996</v>
      </c>
      <c r="E2635">
        <v>267.79205300000001</v>
      </c>
      <c r="F2635">
        <v>-2.8112180000000002</v>
      </c>
      <c r="G2635">
        <v>0.325546</v>
      </c>
      <c r="H2635">
        <v>1.4757395258967599E+19</v>
      </c>
    </row>
    <row r="2636" spans="1:8" x14ac:dyDescent="0.2">
      <c r="A2636">
        <v>0.69301699999999999</v>
      </c>
      <c r="B2636">
        <v>1.8551999999999999E-2</v>
      </c>
      <c r="C2636">
        <v>1.6282000000000001E-2</v>
      </c>
      <c r="D2636">
        <v>0.72049799999999997</v>
      </c>
      <c r="E2636">
        <v>267.77829000000003</v>
      </c>
      <c r="F2636">
        <v>-2.8187660000000001</v>
      </c>
      <c r="G2636">
        <v>0.23866299999999999</v>
      </c>
      <c r="H2636">
        <v>1.4757395258967599E+19</v>
      </c>
    </row>
    <row r="2637" spans="1:8" x14ac:dyDescent="0.2">
      <c r="A2637">
        <v>0.69291800000000003</v>
      </c>
      <c r="B2637">
        <v>1.8622E-2</v>
      </c>
      <c r="C2637">
        <v>1.6174000000000001E-2</v>
      </c>
      <c r="D2637">
        <v>0.72059399999999996</v>
      </c>
      <c r="E2637">
        <v>267.76284800000002</v>
      </c>
      <c r="F2637">
        <v>-2.8153600000000001</v>
      </c>
      <c r="G2637">
        <v>0.25344699999999998</v>
      </c>
      <c r="H2637">
        <v>1.4757395258967599E+19</v>
      </c>
    </row>
    <row r="2638" spans="1:8" x14ac:dyDescent="0.2">
      <c r="A2638">
        <v>0.692944</v>
      </c>
      <c r="B2638">
        <v>1.8811000000000001E-2</v>
      </c>
      <c r="C2638">
        <v>1.5878E-2</v>
      </c>
      <c r="D2638">
        <v>0.72057099999999996</v>
      </c>
      <c r="E2638">
        <v>267.76779199999999</v>
      </c>
      <c r="F2638">
        <v>-2.8059310000000002</v>
      </c>
      <c r="G2638">
        <v>0.29244999999999999</v>
      </c>
      <c r="H2638">
        <v>1.4757395258967599E+19</v>
      </c>
    </row>
    <row r="2639" spans="1:8" x14ac:dyDescent="0.2">
      <c r="A2639">
        <v>0.69295399999999996</v>
      </c>
      <c r="B2639">
        <v>1.8672999999999999E-2</v>
      </c>
      <c r="C2639">
        <v>1.5952000000000001E-2</v>
      </c>
      <c r="D2639">
        <v>0.72056299999999995</v>
      </c>
      <c r="E2639">
        <v>267.768799</v>
      </c>
      <c r="F2639">
        <v>-2.801059</v>
      </c>
      <c r="G2639">
        <v>0.27513300000000002</v>
      </c>
      <c r="H2639">
        <v>1.4757395258967599E+19</v>
      </c>
    </row>
    <row r="2640" spans="1:8" x14ac:dyDescent="0.2">
      <c r="A2640">
        <v>0.69291000000000003</v>
      </c>
      <c r="B2640">
        <v>1.8547999999999999E-2</v>
      </c>
      <c r="C2640">
        <v>1.6131E-2</v>
      </c>
      <c r="D2640">
        <v>0.72060500000000005</v>
      </c>
      <c r="E2640">
        <v>267.761169</v>
      </c>
      <c r="F2640">
        <v>-2.8059029999999998</v>
      </c>
      <c r="G2640">
        <v>0.25078800000000001</v>
      </c>
      <c r="H2640">
        <v>1.4757395258967599E+19</v>
      </c>
    </row>
    <row r="2641" spans="1:8" x14ac:dyDescent="0.2">
      <c r="A2641">
        <v>0.69297699999999995</v>
      </c>
      <c r="B2641">
        <v>1.8591E-2</v>
      </c>
      <c r="C2641">
        <v>1.6098000000000001E-2</v>
      </c>
      <c r="D2641">
        <v>0.72053999999999996</v>
      </c>
      <c r="E2641">
        <v>267.772156</v>
      </c>
      <c r="F2641">
        <v>-2.8065570000000002</v>
      </c>
      <c r="G2641">
        <v>0.25667600000000002</v>
      </c>
      <c r="H2641">
        <v>1.4757395258967599E+19</v>
      </c>
    </row>
    <row r="2642" spans="1:8" x14ac:dyDescent="0.2">
      <c r="A2642">
        <v>0.69291000000000003</v>
      </c>
      <c r="B2642">
        <v>1.8908000000000001E-2</v>
      </c>
      <c r="C2642">
        <v>1.5699999999999999E-2</v>
      </c>
      <c r="D2642">
        <v>0.72060500000000005</v>
      </c>
      <c r="E2642">
        <v>267.762787</v>
      </c>
      <c r="F2642">
        <v>-2.7988919999999999</v>
      </c>
      <c r="G2642">
        <v>0.31467600000000001</v>
      </c>
      <c r="H2642">
        <v>1.4757395258967599E+19</v>
      </c>
    </row>
    <row r="2643" spans="1:8" x14ac:dyDescent="0.2">
      <c r="A2643">
        <v>0.69285200000000002</v>
      </c>
      <c r="B2643">
        <v>1.8589999999999999E-2</v>
      </c>
      <c r="C2643">
        <v>1.6042000000000001E-2</v>
      </c>
      <c r="D2643">
        <v>0.720661</v>
      </c>
      <c r="E2643">
        <v>267.75225799999998</v>
      </c>
      <c r="F2643">
        <v>-2.8018800000000001</v>
      </c>
      <c r="G2643">
        <v>0.261544</v>
      </c>
      <c r="H2643">
        <v>1.4757395258967599E+19</v>
      </c>
    </row>
    <row r="2644" spans="1:8" x14ac:dyDescent="0.2">
      <c r="A2644">
        <v>0.69289699999999999</v>
      </c>
      <c r="B2644">
        <v>1.8279E-2</v>
      </c>
      <c r="C2644">
        <v>1.6264000000000001E-2</v>
      </c>
      <c r="D2644">
        <v>0.72062099999999996</v>
      </c>
      <c r="E2644">
        <v>267.75805700000001</v>
      </c>
      <c r="F2644">
        <v>-2.7955019999999999</v>
      </c>
      <c r="G2644">
        <v>0.21809899999999999</v>
      </c>
      <c r="H2644">
        <v>1.4757395258967599E+19</v>
      </c>
    </row>
    <row r="2645" spans="1:8" x14ac:dyDescent="0.2">
      <c r="A2645">
        <v>0.69287799999999999</v>
      </c>
      <c r="B2645">
        <v>1.8519000000000001E-2</v>
      </c>
      <c r="C2645">
        <v>1.6007E-2</v>
      </c>
      <c r="D2645">
        <v>0.72063900000000003</v>
      </c>
      <c r="E2645">
        <v>267.75604199999998</v>
      </c>
      <c r="F2645">
        <v>-2.7933629999999998</v>
      </c>
      <c r="G2645">
        <v>0.25842799999999999</v>
      </c>
      <c r="H2645">
        <v>1.4757395258967599E+19</v>
      </c>
    </row>
    <row r="2646" spans="1:8" x14ac:dyDescent="0.2">
      <c r="A2646">
        <v>0.692909</v>
      </c>
      <c r="B2646">
        <v>1.8419000000000001E-2</v>
      </c>
      <c r="C2646">
        <v>1.6220999999999999E-2</v>
      </c>
      <c r="D2646">
        <v>0.720607</v>
      </c>
      <c r="E2646">
        <v>267.76058999999998</v>
      </c>
      <c r="F2646">
        <v>-2.8031419999999998</v>
      </c>
      <c r="G2646">
        <v>0.23300999999999999</v>
      </c>
      <c r="H2646">
        <v>1.4757395258967599E+19</v>
      </c>
    </row>
    <row r="2647" spans="1:8" x14ac:dyDescent="0.2">
      <c r="A2647">
        <v>0.69295099999999998</v>
      </c>
      <c r="B2647">
        <v>1.9119000000000001E-2</v>
      </c>
      <c r="C2647">
        <v>1.5427E-2</v>
      </c>
      <c r="D2647">
        <v>0.72056600000000004</v>
      </c>
      <c r="E2647">
        <v>267.77014200000002</v>
      </c>
      <c r="F2647">
        <v>-2.793126</v>
      </c>
      <c r="G2647">
        <v>0.35366300000000001</v>
      </c>
      <c r="H2647">
        <v>1.4757395258967599E+19</v>
      </c>
    </row>
    <row r="2648" spans="1:8" x14ac:dyDescent="0.2">
      <c r="A2648">
        <v>0.69294699999999998</v>
      </c>
      <c r="B2648">
        <v>1.9436999999999999E-2</v>
      </c>
      <c r="C2648">
        <v>1.5139E-2</v>
      </c>
      <c r="D2648">
        <v>0.72056699999999996</v>
      </c>
      <c r="E2648">
        <v>267.77099600000003</v>
      </c>
      <c r="F2648">
        <v>-2.7946550000000001</v>
      </c>
      <c r="G2648">
        <v>0.40285799999999999</v>
      </c>
      <c r="H2648">
        <v>1.4757395258967599E+19</v>
      </c>
    </row>
    <row r="2649" spans="1:8" x14ac:dyDescent="0.2">
      <c r="A2649">
        <v>0.69292900000000002</v>
      </c>
      <c r="B2649">
        <v>1.9060000000000001E-2</v>
      </c>
      <c r="C2649">
        <v>1.5531E-2</v>
      </c>
      <c r="D2649">
        <v>0.72058699999999998</v>
      </c>
      <c r="E2649">
        <v>267.76644900000002</v>
      </c>
      <c r="F2649">
        <v>-2.7970640000000002</v>
      </c>
      <c r="G2649">
        <v>0.340615</v>
      </c>
      <c r="H2649">
        <v>1.4757395258967599E+19</v>
      </c>
    </row>
    <row r="2650" spans="1:8" x14ac:dyDescent="0.2">
      <c r="A2650">
        <v>0.69291700000000001</v>
      </c>
      <c r="B2650">
        <v>1.8377999999999999E-2</v>
      </c>
      <c r="C2650">
        <v>1.6282999999999999E-2</v>
      </c>
      <c r="D2650">
        <v>0.72059899999999999</v>
      </c>
      <c r="E2650">
        <v>267.76168799999999</v>
      </c>
      <c r="F2650">
        <v>-2.8049710000000001</v>
      </c>
      <c r="G2650">
        <v>0.224634</v>
      </c>
      <c r="H2650">
        <v>1.4757395258967599E+19</v>
      </c>
    </row>
    <row r="2651" spans="1:8" x14ac:dyDescent="0.2">
      <c r="A2651">
        <v>0.69290099999999999</v>
      </c>
      <c r="B2651">
        <v>1.8010999999999999E-2</v>
      </c>
      <c r="C2651">
        <v>1.6669E-2</v>
      </c>
      <c r="D2651">
        <v>0.72061600000000003</v>
      </c>
      <c r="E2651">
        <v>267.75750699999998</v>
      </c>
      <c r="F2651">
        <v>-2.8076940000000001</v>
      </c>
      <c r="G2651">
        <v>0.16379199999999999</v>
      </c>
      <c r="H2651">
        <v>1.4757395258967599E+19</v>
      </c>
    </row>
    <row r="2652" spans="1:8" x14ac:dyDescent="0.2">
      <c r="A2652">
        <v>0.69286800000000004</v>
      </c>
      <c r="B2652">
        <v>1.8037000000000001E-2</v>
      </c>
      <c r="C2652">
        <v>1.6598999999999999E-2</v>
      </c>
      <c r="D2652">
        <v>0.72064799999999996</v>
      </c>
      <c r="E2652">
        <v>267.75238000000002</v>
      </c>
      <c r="F2652">
        <v>-2.8040219999999998</v>
      </c>
      <c r="G2652">
        <v>0.171599</v>
      </c>
      <c r="H2652">
        <v>1.4757395258967599E+19</v>
      </c>
    </row>
    <row r="2653" spans="1:8" x14ac:dyDescent="0.2">
      <c r="A2653">
        <v>0.69289699999999999</v>
      </c>
      <c r="B2653">
        <v>1.8381000000000002E-2</v>
      </c>
      <c r="C2653">
        <v>1.6168999999999999E-2</v>
      </c>
      <c r="D2653">
        <v>0.72062099999999996</v>
      </c>
      <c r="E2653">
        <v>267.75848400000001</v>
      </c>
      <c r="F2653">
        <v>-2.795811</v>
      </c>
      <c r="G2653">
        <v>0.234038</v>
      </c>
      <c r="H2653">
        <v>1.4757395258967599E+19</v>
      </c>
    </row>
    <row r="2654" spans="1:8" x14ac:dyDescent="0.2">
      <c r="A2654">
        <v>0.69292799999999999</v>
      </c>
      <c r="B2654">
        <v>1.8948E-2</v>
      </c>
      <c r="C2654">
        <v>1.5507E-2</v>
      </c>
      <c r="D2654">
        <v>0.72059099999999998</v>
      </c>
      <c r="E2654">
        <v>267.76577800000001</v>
      </c>
      <c r="F2654">
        <v>-2.7860930000000002</v>
      </c>
      <c r="G2654">
        <v>0.33328000000000002</v>
      </c>
      <c r="H2654">
        <v>1.4757395258967599E+19</v>
      </c>
    </row>
    <row r="2655" spans="1:8" x14ac:dyDescent="0.2">
      <c r="A2655">
        <v>0.69289199999999995</v>
      </c>
      <c r="B2655">
        <v>1.9033999999999999E-2</v>
      </c>
      <c r="C2655">
        <v>1.5474999999999999E-2</v>
      </c>
      <c r="D2655">
        <v>0.72062400000000004</v>
      </c>
      <c r="E2655">
        <v>267.76043700000002</v>
      </c>
      <c r="F2655">
        <v>-2.7903289999999998</v>
      </c>
      <c r="G2655">
        <v>0.34308100000000002</v>
      </c>
      <c r="H2655">
        <v>1.4757395258967599E+19</v>
      </c>
    </row>
    <row r="2656" spans="1:8" x14ac:dyDescent="0.2">
      <c r="A2656">
        <v>0.69290700000000005</v>
      </c>
      <c r="B2656">
        <v>1.9168000000000001E-2</v>
      </c>
      <c r="C2656">
        <v>1.5231E-2</v>
      </c>
      <c r="D2656">
        <v>0.720611</v>
      </c>
      <c r="E2656">
        <v>267.76345800000001</v>
      </c>
      <c r="F2656">
        <v>-2.7808950000000001</v>
      </c>
      <c r="G2656">
        <v>0.37345</v>
      </c>
      <c r="H2656">
        <v>1.4757395258967599E+19</v>
      </c>
    </row>
    <row r="2657" spans="1:8" x14ac:dyDescent="0.2">
      <c r="A2657">
        <v>0.69290200000000002</v>
      </c>
      <c r="B2657">
        <v>1.9008000000000001E-2</v>
      </c>
      <c r="C2657">
        <v>1.5396E-2</v>
      </c>
      <c r="D2657">
        <v>0.72061699999999995</v>
      </c>
      <c r="E2657">
        <v>267.76187099999999</v>
      </c>
      <c r="F2657">
        <v>-2.7818000000000001</v>
      </c>
      <c r="G2657">
        <v>0.34717599999999998</v>
      </c>
      <c r="H2657">
        <v>1.4757395258967599E+19</v>
      </c>
    </row>
    <row r="2658" spans="1:8" x14ac:dyDescent="0.2">
      <c r="A2658">
        <v>0.69286899999999996</v>
      </c>
      <c r="B2658">
        <v>1.8710999999999998E-2</v>
      </c>
      <c r="C2658">
        <v>1.5642E-2</v>
      </c>
      <c r="D2658">
        <v>0.72065100000000004</v>
      </c>
      <c r="E2658">
        <v>267.75546300000002</v>
      </c>
      <c r="F2658">
        <v>-2.77841</v>
      </c>
      <c r="G2658">
        <v>0.30322300000000002</v>
      </c>
      <c r="H2658">
        <v>1.4757395258967599E+19</v>
      </c>
    </row>
    <row r="2659" spans="1:8" x14ac:dyDescent="0.2">
      <c r="A2659">
        <v>0.69287799999999999</v>
      </c>
      <c r="B2659">
        <v>1.8280000000000001E-2</v>
      </c>
      <c r="C2659">
        <v>1.6004000000000001E-2</v>
      </c>
      <c r="D2659">
        <v>0.72064499999999998</v>
      </c>
      <c r="E2659">
        <v>267.755066</v>
      </c>
      <c r="F2659">
        <v>-2.7741410000000002</v>
      </c>
      <c r="G2659">
        <v>0.23888499999999999</v>
      </c>
      <c r="H2659">
        <v>1.4757395258967599E+19</v>
      </c>
    </row>
    <row r="2660" spans="1:8" x14ac:dyDescent="0.2">
      <c r="A2660">
        <v>0.69282500000000002</v>
      </c>
      <c r="B2660">
        <v>1.8322999999999999E-2</v>
      </c>
      <c r="C2660">
        <v>1.5918000000000002E-2</v>
      </c>
      <c r="D2660">
        <v>0.72069700000000003</v>
      </c>
      <c r="E2660">
        <v>267.74676499999998</v>
      </c>
      <c r="F2660">
        <v>-2.7704490000000002</v>
      </c>
      <c r="G2660">
        <v>0.24945100000000001</v>
      </c>
      <c r="H2660">
        <v>1.4757395258967599E+19</v>
      </c>
    </row>
    <row r="2661" spans="1:8" x14ac:dyDescent="0.2">
      <c r="A2661">
        <v>0.69279500000000005</v>
      </c>
      <c r="B2661">
        <v>1.8814000000000001E-2</v>
      </c>
      <c r="C2661">
        <v>1.5442000000000001E-2</v>
      </c>
      <c r="D2661">
        <v>0.720723</v>
      </c>
      <c r="E2661">
        <v>267.74414100000001</v>
      </c>
      <c r="F2661">
        <v>-2.7701340000000001</v>
      </c>
      <c r="G2661">
        <v>0.32793099999999997</v>
      </c>
      <c r="H2661">
        <v>1.4757395258967599E+19</v>
      </c>
    </row>
    <row r="2662" spans="1:8" x14ac:dyDescent="0.2">
      <c r="A2662">
        <v>0.69276099999999996</v>
      </c>
      <c r="B2662">
        <v>1.8707000000000001E-2</v>
      </c>
      <c r="C2662">
        <v>1.5519E-2</v>
      </c>
      <c r="D2662">
        <v>0.72075800000000001</v>
      </c>
      <c r="E2662">
        <v>267.73825099999999</v>
      </c>
      <c r="F2662">
        <v>-2.7679619999999998</v>
      </c>
      <c r="G2662">
        <v>0.31306499999999998</v>
      </c>
      <c r="H2662">
        <v>1.4757395258967599E+19</v>
      </c>
    </row>
    <row r="2663" spans="1:8" x14ac:dyDescent="0.2">
      <c r="A2663">
        <v>0.69274400000000003</v>
      </c>
      <c r="B2663">
        <v>1.8384999999999999E-2</v>
      </c>
      <c r="C2663">
        <v>1.584E-2</v>
      </c>
      <c r="D2663">
        <v>0.72077500000000005</v>
      </c>
      <c r="E2663">
        <v>267.73419200000001</v>
      </c>
      <c r="F2663">
        <v>-2.768856</v>
      </c>
      <c r="G2663">
        <v>0.26112600000000002</v>
      </c>
      <c r="H2663">
        <v>1.4757395258967599E+19</v>
      </c>
    </row>
    <row r="2664" spans="1:8" x14ac:dyDescent="0.2">
      <c r="A2664">
        <v>0.69272100000000003</v>
      </c>
      <c r="B2664">
        <v>1.8162999999999999E-2</v>
      </c>
      <c r="C2664">
        <v>1.6001999999999999E-2</v>
      </c>
      <c r="D2664">
        <v>0.72079899999999997</v>
      </c>
      <c r="E2664">
        <v>267.729645</v>
      </c>
      <c r="F2664">
        <v>-2.764567</v>
      </c>
      <c r="G2664">
        <v>0.22996800000000001</v>
      </c>
      <c r="H2664">
        <v>1.4757395258967599E+19</v>
      </c>
    </row>
    <row r="2665" spans="1:8" x14ac:dyDescent="0.2">
      <c r="A2665">
        <v>0.69273099999999999</v>
      </c>
      <c r="B2665">
        <v>1.8242000000000001E-2</v>
      </c>
      <c r="C2665">
        <v>1.6E-2</v>
      </c>
      <c r="D2665">
        <v>0.72078799999999998</v>
      </c>
      <c r="E2665">
        <v>267.73147599999999</v>
      </c>
      <c r="F2665">
        <v>-2.7706719999999998</v>
      </c>
      <c r="G2665">
        <v>0.23663400000000001</v>
      </c>
      <c r="H2665">
        <v>1.4757395258967599E+19</v>
      </c>
    </row>
    <row r="2666" spans="1:8" x14ac:dyDescent="0.2">
      <c r="A2666">
        <v>0.692689</v>
      </c>
      <c r="B2666">
        <v>1.8638999999999999E-2</v>
      </c>
      <c r="C2666">
        <v>1.5544000000000001E-2</v>
      </c>
      <c r="D2666">
        <v>0.72082800000000002</v>
      </c>
      <c r="E2666">
        <v>267.726563</v>
      </c>
      <c r="F2666">
        <v>-2.7645550000000001</v>
      </c>
      <c r="G2666">
        <v>0.30570999999999998</v>
      </c>
      <c r="H2666">
        <v>1.4757395258967599E+19</v>
      </c>
    </row>
    <row r="2667" spans="1:8" x14ac:dyDescent="0.2">
      <c r="A2667">
        <v>0.69269599999999998</v>
      </c>
      <c r="B2667">
        <v>1.8568000000000001E-2</v>
      </c>
      <c r="C2667">
        <v>1.5587E-2</v>
      </c>
      <c r="D2667">
        <v>0.72082199999999996</v>
      </c>
      <c r="E2667">
        <v>267.72735599999999</v>
      </c>
      <c r="F2667">
        <v>-2.762429</v>
      </c>
      <c r="G2667">
        <v>0.29646</v>
      </c>
      <c r="H2667">
        <v>1.4757395258967599E+19</v>
      </c>
    </row>
    <row r="2668" spans="1:8" x14ac:dyDescent="0.2">
      <c r="A2668">
        <v>0.69268799999999997</v>
      </c>
      <c r="B2668">
        <v>1.8105E-2</v>
      </c>
      <c r="C2668">
        <v>1.5890999999999999E-2</v>
      </c>
      <c r="D2668">
        <v>0.720835</v>
      </c>
      <c r="E2668">
        <v>267.72406000000001</v>
      </c>
      <c r="F2668">
        <v>-2.7508279999999998</v>
      </c>
      <c r="G2668">
        <v>0.23418</v>
      </c>
      <c r="H2668">
        <v>1.4757395258967599E+19</v>
      </c>
    </row>
    <row r="2669" spans="1:8" x14ac:dyDescent="0.2">
      <c r="A2669">
        <v>0.69272400000000001</v>
      </c>
      <c r="B2669">
        <v>1.7781000000000002E-2</v>
      </c>
      <c r="C2669">
        <v>1.6136999999999999E-2</v>
      </c>
      <c r="D2669">
        <v>0.72080299999999997</v>
      </c>
      <c r="E2669">
        <v>267.72851600000001</v>
      </c>
      <c r="F2669">
        <v>-2.745355</v>
      </c>
      <c r="G2669">
        <v>0.18770300000000001</v>
      </c>
      <c r="H2669">
        <v>1.4757395258967599E+19</v>
      </c>
    </row>
    <row r="2670" spans="1:8" x14ac:dyDescent="0.2">
      <c r="A2670">
        <v>0.69265100000000002</v>
      </c>
      <c r="B2670">
        <v>1.7229999999999999E-2</v>
      </c>
      <c r="C2670">
        <v>1.6698000000000001E-2</v>
      </c>
      <c r="D2670">
        <v>0.72087299999999999</v>
      </c>
      <c r="E2670">
        <v>267.71475199999998</v>
      </c>
      <c r="F2670">
        <v>-2.7480600000000002</v>
      </c>
      <c r="G2670">
        <v>9.7939999999999999E-2</v>
      </c>
      <c r="H2670">
        <v>1.4757395258967599E+19</v>
      </c>
    </row>
    <row r="2671" spans="1:8" x14ac:dyDescent="0.2">
      <c r="A2671">
        <v>0.69260100000000002</v>
      </c>
      <c r="B2671">
        <v>1.762E-2</v>
      </c>
      <c r="C2671">
        <v>1.6239E-2</v>
      </c>
      <c r="D2671">
        <v>0.72092299999999998</v>
      </c>
      <c r="E2671">
        <v>267.708282</v>
      </c>
      <c r="F2671">
        <v>-2.7410510000000001</v>
      </c>
      <c r="G2671">
        <v>0.16677500000000001</v>
      </c>
      <c r="H2671">
        <v>1.4757395258967599E+19</v>
      </c>
    </row>
    <row r="2672" spans="1:8" x14ac:dyDescent="0.2">
      <c r="A2672">
        <v>0.69259099999999996</v>
      </c>
      <c r="B2672">
        <v>1.7956E-2</v>
      </c>
      <c r="C2672">
        <v>1.5817000000000001E-2</v>
      </c>
      <c r="D2672">
        <v>0.72093300000000005</v>
      </c>
      <c r="E2672">
        <v>267.70816000000002</v>
      </c>
      <c r="F2672">
        <v>-2.7328169999999998</v>
      </c>
      <c r="G2672">
        <v>0.228043</v>
      </c>
      <c r="H2672">
        <v>1.4757395258967599E+19</v>
      </c>
    </row>
    <row r="2673" spans="1:8" x14ac:dyDescent="0.2">
      <c r="A2673">
        <v>0.69262299999999999</v>
      </c>
      <c r="B2673">
        <v>1.8481999999999998E-2</v>
      </c>
      <c r="C2673">
        <v>1.5363E-2</v>
      </c>
      <c r="D2673">
        <v>0.72089999999999999</v>
      </c>
      <c r="E2673">
        <v>267.71530200000001</v>
      </c>
      <c r="F2673">
        <v>-2.7371189999999999</v>
      </c>
      <c r="G2673">
        <v>0.30746699999999999</v>
      </c>
      <c r="H2673">
        <v>1.4757395258967599E+19</v>
      </c>
    </row>
    <row r="2674" spans="1:8" x14ac:dyDescent="0.2">
      <c r="A2674">
        <v>0.69264800000000004</v>
      </c>
      <c r="B2674">
        <v>1.7905000000000001E-2</v>
      </c>
      <c r="C2674">
        <v>1.5951E-2</v>
      </c>
      <c r="D2674">
        <v>0.72087699999999999</v>
      </c>
      <c r="E2674">
        <v>267.71688799999998</v>
      </c>
      <c r="F2674">
        <v>-2.7398829999999998</v>
      </c>
      <c r="G2674">
        <v>0.212981</v>
      </c>
      <c r="H2674">
        <v>1.4757395258967599E+19</v>
      </c>
    </row>
    <row r="2675" spans="1:8" x14ac:dyDescent="0.2">
      <c r="A2675">
        <v>0.69269999999999998</v>
      </c>
      <c r="B2675">
        <v>1.8020000000000001E-2</v>
      </c>
      <c r="C2675">
        <v>1.5862999999999999E-2</v>
      </c>
      <c r="D2675">
        <v>0.720827</v>
      </c>
      <c r="E2675">
        <v>267.72558600000002</v>
      </c>
      <c r="F2675">
        <v>-2.741733</v>
      </c>
      <c r="G2675">
        <v>0.229245</v>
      </c>
      <c r="H2675">
        <v>1.4757395258967599E+19</v>
      </c>
    </row>
    <row r="2676" spans="1:8" x14ac:dyDescent="0.2">
      <c r="A2676">
        <v>0.69271400000000005</v>
      </c>
      <c r="B2676">
        <v>1.7954999999999999E-2</v>
      </c>
      <c r="C2676">
        <v>1.5889E-2</v>
      </c>
      <c r="D2676">
        <v>0.72081300000000004</v>
      </c>
      <c r="E2676">
        <v>267.72769199999999</v>
      </c>
      <c r="F2676">
        <v>-2.7386949999999999</v>
      </c>
      <c r="G2676">
        <v>0.221833</v>
      </c>
      <c r="H2676">
        <v>1.4757395258967599E+19</v>
      </c>
    </row>
    <row r="2677" spans="1:8" x14ac:dyDescent="0.2">
      <c r="A2677">
        <v>0.69267199999999995</v>
      </c>
      <c r="B2677">
        <v>1.8304999999999998E-2</v>
      </c>
      <c r="C2677">
        <v>1.5633000000000001E-2</v>
      </c>
      <c r="D2677">
        <v>0.72085100000000002</v>
      </c>
      <c r="E2677">
        <v>267.72241200000002</v>
      </c>
      <c r="F2677">
        <v>-2.7453829999999999</v>
      </c>
      <c r="G2677">
        <v>0.27125199999999999</v>
      </c>
      <c r="H2677">
        <v>1.4757395258967599E+19</v>
      </c>
    </row>
    <row r="2678" spans="1:8" x14ac:dyDescent="0.2">
      <c r="A2678">
        <v>0.69266799999999995</v>
      </c>
      <c r="B2678">
        <v>1.7951999999999999E-2</v>
      </c>
      <c r="C2678">
        <v>1.6076E-2</v>
      </c>
      <c r="D2678">
        <v>0.72085399999999999</v>
      </c>
      <c r="E2678">
        <v>267.72024499999998</v>
      </c>
      <c r="F2678">
        <v>-2.7539120000000001</v>
      </c>
      <c r="G2678">
        <v>0.20691499999999999</v>
      </c>
      <c r="H2678">
        <v>1.4757395258967599E+19</v>
      </c>
    </row>
    <row r="2679" spans="1:8" x14ac:dyDescent="0.2">
      <c r="A2679">
        <v>0.69259899999999996</v>
      </c>
      <c r="B2679">
        <v>1.8398999999999999E-2</v>
      </c>
      <c r="C2679">
        <v>1.5620999999999999E-2</v>
      </c>
      <c r="D2679">
        <v>0.72091899999999998</v>
      </c>
      <c r="E2679">
        <v>267.71124300000002</v>
      </c>
      <c r="F2679">
        <v>-2.7517559999999999</v>
      </c>
      <c r="G2679">
        <v>0.28018300000000002</v>
      </c>
      <c r="H2679">
        <v>1.4757395258967599E+19</v>
      </c>
    </row>
    <row r="2680" spans="1:8" x14ac:dyDescent="0.2">
      <c r="A2680">
        <v>0.69257000000000002</v>
      </c>
      <c r="B2680">
        <v>1.8023999999999998E-2</v>
      </c>
      <c r="C2680">
        <v>1.5987999999999999E-2</v>
      </c>
      <c r="D2680">
        <v>0.72094800000000003</v>
      </c>
      <c r="E2680">
        <v>267.70498700000002</v>
      </c>
      <c r="F2680">
        <v>-2.752335</v>
      </c>
      <c r="G2680">
        <v>0.220221</v>
      </c>
      <c r="H2680">
        <v>1.4757395258967599E+19</v>
      </c>
    </row>
    <row r="2681" spans="1:8" x14ac:dyDescent="0.2">
      <c r="A2681">
        <v>0.69265200000000005</v>
      </c>
      <c r="B2681">
        <v>1.7819999999999999E-2</v>
      </c>
      <c r="C2681">
        <v>1.6168999999999999E-2</v>
      </c>
      <c r="D2681">
        <v>0.72087000000000001</v>
      </c>
      <c r="E2681">
        <v>267.71722399999999</v>
      </c>
      <c r="F2681">
        <v>-2.7511559999999999</v>
      </c>
      <c r="G2681">
        <v>0.188722</v>
      </c>
      <c r="H2681">
        <v>1.4757395258967599E+19</v>
      </c>
    </row>
    <row r="2682" spans="1:8" x14ac:dyDescent="0.2">
      <c r="A2682">
        <v>0.692662</v>
      </c>
      <c r="B2682">
        <v>1.8037000000000001E-2</v>
      </c>
      <c r="C2682">
        <v>1.5994000000000001E-2</v>
      </c>
      <c r="D2682">
        <v>0.72085999999999995</v>
      </c>
      <c r="E2682">
        <v>267.71966600000002</v>
      </c>
      <c r="F2682">
        <v>-2.753908</v>
      </c>
      <c r="G2682">
        <v>0.22047900000000001</v>
      </c>
      <c r="H2682">
        <v>1.4757395258967599E+19</v>
      </c>
    </row>
    <row r="2683" spans="1:8" x14ac:dyDescent="0.2">
      <c r="A2683">
        <v>0.692693</v>
      </c>
      <c r="B2683">
        <v>1.8305999999999999E-2</v>
      </c>
      <c r="C2683">
        <v>1.5647000000000001E-2</v>
      </c>
      <c r="D2683">
        <v>0.720831</v>
      </c>
      <c r="E2683">
        <v>267.725708</v>
      </c>
      <c r="F2683">
        <v>-2.7466159999999999</v>
      </c>
      <c r="G2683">
        <v>0.27011499999999999</v>
      </c>
      <c r="H2683">
        <v>1.4757395258967599E+19</v>
      </c>
    </row>
    <row r="2684" spans="1:8" x14ac:dyDescent="0.2">
      <c r="A2684">
        <v>0.69258699999999995</v>
      </c>
      <c r="B2684">
        <v>1.8291999999999999E-2</v>
      </c>
      <c r="C2684">
        <v>1.5671000000000001E-2</v>
      </c>
      <c r="D2684">
        <v>0.72093200000000002</v>
      </c>
      <c r="E2684">
        <v>267.70880099999999</v>
      </c>
      <c r="F2684">
        <v>-2.7474430000000001</v>
      </c>
      <c r="G2684">
        <v>0.26748899999999998</v>
      </c>
      <c r="H2684">
        <v>1.4757395258967599E+19</v>
      </c>
    </row>
    <row r="2685" spans="1:8" x14ac:dyDescent="0.2">
      <c r="A2685">
        <v>0.69257400000000002</v>
      </c>
      <c r="B2685">
        <v>1.8197999999999999E-2</v>
      </c>
      <c r="C2685">
        <v>1.5945999999999998E-2</v>
      </c>
      <c r="D2685">
        <v>0.72094000000000003</v>
      </c>
      <c r="E2685">
        <v>267.70645100000002</v>
      </c>
      <c r="F2685">
        <v>-2.762677</v>
      </c>
      <c r="G2685">
        <v>0.23791300000000001</v>
      </c>
      <c r="H2685">
        <v>1.4757395258967599E+19</v>
      </c>
    </row>
    <row r="2686" spans="1:8" x14ac:dyDescent="0.2">
      <c r="A2686">
        <v>0.69254400000000005</v>
      </c>
      <c r="B2686">
        <v>1.8189E-2</v>
      </c>
      <c r="C2686">
        <v>1.5776999999999999E-2</v>
      </c>
      <c r="D2686">
        <v>0.720974</v>
      </c>
      <c r="E2686">
        <v>267.70156900000001</v>
      </c>
      <c r="F2686">
        <v>-2.7480229999999999</v>
      </c>
      <c r="G2686">
        <v>0.250641</v>
      </c>
      <c r="H2686">
        <v>1.4757395258967599E+19</v>
      </c>
    </row>
    <row r="2687" spans="1:8" x14ac:dyDescent="0.2">
      <c r="A2687">
        <v>0.69257800000000003</v>
      </c>
      <c r="B2687">
        <v>1.8109E-2</v>
      </c>
      <c r="C2687">
        <v>1.5814000000000002E-2</v>
      </c>
      <c r="D2687">
        <v>0.72094199999999997</v>
      </c>
      <c r="E2687">
        <v>267.70660400000003</v>
      </c>
      <c r="F2687">
        <v>-2.7446920000000001</v>
      </c>
      <c r="G2687">
        <v>0.24101900000000001</v>
      </c>
      <c r="H2687">
        <v>1.4757395258967599E+19</v>
      </c>
    </row>
    <row r="2688" spans="1:8" x14ac:dyDescent="0.2">
      <c r="A2688">
        <v>0.69252000000000002</v>
      </c>
      <c r="B2688">
        <v>1.7887E-2</v>
      </c>
      <c r="C2688">
        <v>1.6088999999999999E-2</v>
      </c>
      <c r="D2688">
        <v>0.72099800000000003</v>
      </c>
      <c r="E2688">
        <v>267.69644199999999</v>
      </c>
      <c r="F2688">
        <v>-2.7498339999999999</v>
      </c>
      <c r="G2688">
        <v>0.20105799999999999</v>
      </c>
      <c r="H2688">
        <v>1.4757395258967599E+19</v>
      </c>
    </row>
    <row r="2689" spans="1:8" x14ac:dyDescent="0.2">
      <c r="A2689">
        <v>0.69252199999999997</v>
      </c>
      <c r="B2689">
        <v>1.8284999999999999E-2</v>
      </c>
      <c r="C2689">
        <v>1.5806000000000001E-2</v>
      </c>
      <c r="D2689">
        <v>0.72099199999999997</v>
      </c>
      <c r="E2689">
        <v>267.69851699999998</v>
      </c>
      <c r="F2689">
        <v>-2.758073</v>
      </c>
      <c r="G2689">
        <v>0.25637300000000002</v>
      </c>
      <c r="H2689">
        <v>1.4757395258967599E+19</v>
      </c>
    </row>
    <row r="2690" spans="1:8" x14ac:dyDescent="0.2">
      <c r="A2690">
        <v>0.69253200000000004</v>
      </c>
      <c r="B2690">
        <v>1.8352E-2</v>
      </c>
      <c r="C2690">
        <v>1.5651000000000002E-2</v>
      </c>
      <c r="D2690">
        <v>0.72098399999999996</v>
      </c>
      <c r="E2690">
        <v>267.700287</v>
      </c>
      <c r="F2690">
        <v>-2.7504599999999999</v>
      </c>
      <c r="G2690">
        <v>0.27418599999999999</v>
      </c>
      <c r="H2690">
        <v>1.4757395258967599E+19</v>
      </c>
    </row>
    <row r="2691" spans="1:8" x14ac:dyDescent="0.2">
      <c r="A2691">
        <v>0.69245900000000005</v>
      </c>
      <c r="B2691">
        <v>1.7874999999999999E-2</v>
      </c>
      <c r="C2691">
        <v>1.6140999999999999E-2</v>
      </c>
      <c r="D2691">
        <v>0.721055</v>
      </c>
      <c r="E2691">
        <v>267.68676799999997</v>
      </c>
      <c r="F2691">
        <v>-2.7531400000000001</v>
      </c>
      <c r="G2691">
        <v>0.19616900000000001</v>
      </c>
      <c r="H2691">
        <v>1.4757395258967599E+19</v>
      </c>
    </row>
    <row r="2692" spans="1:8" x14ac:dyDescent="0.2">
      <c r="A2692">
        <v>0.69244799999999995</v>
      </c>
      <c r="B2692">
        <v>1.7798999999999999E-2</v>
      </c>
      <c r="C2692">
        <v>1.6216999999999999E-2</v>
      </c>
      <c r="D2692">
        <v>0.72106599999999998</v>
      </c>
      <c r="E2692">
        <v>267.684662</v>
      </c>
      <c r="F2692">
        <v>-2.7534360000000002</v>
      </c>
      <c r="G2692">
        <v>0.183919</v>
      </c>
      <c r="H2692">
        <v>1.4757395258967599E+19</v>
      </c>
    </row>
    <row r="2693" spans="1:8" x14ac:dyDescent="0.2">
      <c r="A2693">
        <v>0.69242899999999996</v>
      </c>
      <c r="B2693">
        <v>1.7967E-2</v>
      </c>
      <c r="C2693">
        <v>1.6004999999999998E-2</v>
      </c>
      <c r="D2693">
        <v>0.72108399999999995</v>
      </c>
      <c r="E2693">
        <v>267.68246499999998</v>
      </c>
      <c r="F2693">
        <v>-2.749161</v>
      </c>
      <c r="G2693">
        <v>0.21467</v>
      </c>
      <c r="H2693">
        <v>1.4757395258967599E+19</v>
      </c>
    </row>
    <row r="2694" spans="1:8" x14ac:dyDescent="0.2">
      <c r="A2694">
        <v>0.69249000000000005</v>
      </c>
      <c r="B2694">
        <v>1.7963E-2</v>
      </c>
      <c r="C2694">
        <v>1.6027E-2</v>
      </c>
      <c r="D2694">
        <v>0.72102500000000003</v>
      </c>
      <c r="E2694">
        <v>267.692139</v>
      </c>
      <c r="F2694">
        <v>-2.7507250000000001</v>
      </c>
      <c r="G2694">
        <v>0.212362</v>
      </c>
      <c r="H2694">
        <v>1.4757395258967599E+19</v>
      </c>
    </row>
    <row r="2695" spans="1:8" x14ac:dyDescent="0.2">
      <c r="A2695">
        <v>0.69255699999999998</v>
      </c>
      <c r="B2695">
        <v>1.813E-2</v>
      </c>
      <c r="C2695">
        <v>1.5826E-2</v>
      </c>
      <c r="D2695">
        <v>0.72096199999999999</v>
      </c>
      <c r="E2695">
        <v>267.70330799999999</v>
      </c>
      <c r="F2695">
        <v>-2.7474129999999999</v>
      </c>
      <c r="G2695">
        <v>0.24188599999999999</v>
      </c>
      <c r="H2695">
        <v>1.4757395258967599E+19</v>
      </c>
    </row>
    <row r="2696" spans="1:8" x14ac:dyDescent="0.2">
      <c r="A2696">
        <v>0.69255699999999998</v>
      </c>
      <c r="B2696">
        <v>1.8688E-2</v>
      </c>
      <c r="C2696">
        <v>1.5467E-2</v>
      </c>
      <c r="D2696">
        <v>0.72095600000000004</v>
      </c>
      <c r="E2696">
        <v>267.70568800000001</v>
      </c>
      <c r="F2696">
        <v>-2.7620580000000001</v>
      </c>
      <c r="G2696">
        <v>0.31640200000000002</v>
      </c>
      <c r="H2696">
        <v>1.4757395258967599E+19</v>
      </c>
    </row>
    <row r="2697" spans="1:8" x14ac:dyDescent="0.2">
      <c r="A2697">
        <v>0.69253299999999995</v>
      </c>
      <c r="B2697">
        <v>1.9209E-2</v>
      </c>
      <c r="C2697">
        <v>1.5055000000000001E-2</v>
      </c>
      <c r="D2697">
        <v>0.72097299999999997</v>
      </c>
      <c r="E2697">
        <v>267.70416299999999</v>
      </c>
      <c r="F2697">
        <v>-2.7693660000000002</v>
      </c>
      <c r="G2697">
        <v>0.39220500000000003</v>
      </c>
      <c r="H2697">
        <v>1.4757395258967599E+19</v>
      </c>
    </row>
    <row r="2698" spans="1:8" x14ac:dyDescent="0.2">
      <c r="A2698">
        <v>0.69251200000000002</v>
      </c>
      <c r="B2698">
        <v>1.9032E-2</v>
      </c>
      <c r="C2698">
        <v>1.5299E-2</v>
      </c>
      <c r="D2698">
        <v>0.72099299999999999</v>
      </c>
      <c r="E2698">
        <v>267.70007299999997</v>
      </c>
      <c r="F2698">
        <v>-2.7754370000000002</v>
      </c>
      <c r="G2698">
        <v>0.35840699999999998</v>
      </c>
      <c r="H2698">
        <v>1.4757395258967599E+19</v>
      </c>
    </row>
    <row r="2699" spans="1:8" x14ac:dyDescent="0.2">
      <c r="A2699">
        <v>0.69249700000000003</v>
      </c>
      <c r="B2699">
        <v>1.8369E-2</v>
      </c>
      <c r="C2699">
        <v>1.5890999999999999E-2</v>
      </c>
      <c r="D2699">
        <v>0.72101199999999999</v>
      </c>
      <c r="E2699">
        <v>267.69485500000002</v>
      </c>
      <c r="F2699">
        <v>-2.7717499999999999</v>
      </c>
      <c r="G2699">
        <v>0.256662</v>
      </c>
      <c r="H2699">
        <v>1.4757395258967599E+19</v>
      </c>
    </row>
    <row r="2700" spans="1:8" x14ac:dyDescent="0.2">
      <c r="A2700">
        <v>0.69245900000000005</v>
      </c>
      <c r="B2700">
        <v>1.7964000000000001E-2</v>
      </c>
      <c r="C2700">
        <v>1.6345999999999999E-2</v>
      </c>
      <c r="D2700">
        <v>0.72104800000000002</v>
      </c>
      <c r="E2700">
        <v>267.68719499999997</v>
      </c>
      <c r="F2700">
        <v>-2.7772100000000002</v>
      </c>
      <c r="G2700">
        <v>0.18725600000000001</v>
      </c>
      <c r="H2700">
        <v>1.4757395258967599E+19</v>
      </c>
    </row>
    <row r="2701" spans="1:8" x14ac:dyDescent="0.2">
      <c r="A2701">
        <v>0.69243200000000005</v>
      </c>
      <c r="B2701">
        <v>1.8015E-2</v>
      </c>
      <c r="C2701">
        <v>1.6291E-2</v>
      </c>
      <c r="D2701">
        <v>0.72107399999999999</v>
      </c>
      <c r="E2701">
        <v>267.683044</v>
      </c>
      <c r="F2701">
        <v>-2.7765900000000001</v>
      </c>
      <c r="G2701">
        <v>0.19592699999999999</v>
      </c>
      <c r="H2701">
        <v>1.4757395258967599E+19</v>
      </c>
    </row>
    <row r="2702" spans="1:8" x14ac:dyDescent="0.2">
      <c r="A2702">
        <v>0.69243200000000005</v>
      </c>
      <c r="B2702">
        <v>1.8171E-2</v>
      </c>
      <c r="C2702">
        <v>1.6206999999999999E-2</v>
      </c>
      <c r="D2702">
        <v>0.72107200000000005</v>
      </c>
      <c r="E2702">
        <v>267.68368500000003</v>
      </c>
      <c r="F2702">
        <v>-2.7820800000000001</v>
      </c>
      <c r="G2702">
        <v>0.21541199999999999</v>
      </c>
      <c r="H2702">
        <v>1.4757395258967599E+19</v>
      </c>
    </row>
    <row r="2703" spans="1:8" x14ac:dyDescent="0.2">
      <c r="A2703">
        <v>0.69236799999999998</v>
      </c>
      <c r="B2703">
        <v>1.77E-2</v>
      </c>
      <c r="C2703">
        <v>1.6541E-2</v>
      </c>
      <c r="D2703">
        <v>0.72113700000000003</v>
      </c>
      <c r="E2703">
        <v>267.67169200000001</v>
      </c>
      <c r="F2703">
        <v>-2.7722799999999999</v>
      </c>
      <c r="G2703">
        <v>0.150279</v>
      </c>
      <c r="H2703">
        <v>1.4757395258967599E+19</v>
      </c>
    </row>
    <row r="2704" spans="1:8" x14ac:dyDescent="0.2">
      <c r="A2704">
        <v>0.69237899999999997</v>
      </c>
      <c r="B2704">
        <v>1.8544999999999999E-2</v>
      </c>
      <c r="C2704">
        <v>1.5689000000000002E-2</v>
      </c>
      <c r="D2704">
        <v>0.72112500000000002</v>
      </c>
      <c r="E2704">
        <v>267.67678799999999</v>
      </c>
      <c r="F2704">
        <v>-2.7689539999999999</v>
      </c>
      <c r="G2704">
        <v>0.28773199999999999</v>
      </c>
      <c r="H2704">
        <v>1.4757395258967599E+19</v>
      </c>
    </row>
    <row r="2705" spans="1:8" x14ac:dyDescent="0.2">
      <c r="A2705">
        <v>0.69238299999999997</v>
      </c>
      <c r="B2705">
        <v>1.8898999999999999E-2</v>
      </c>
      <c r="C2705">
        <v>1.5337999999999999E-2</v>
      </c>
      <c r="D2705">
        <v>0.72111999999999998</v>
      </c>
      <c r="E2705">
        <v>267.67895499999997</v>
      </c>
      <c r="F2705">
        <v>-2.7680549999999999</v>
      </c>
      <c r="G2705">
        <v>0.34470400000000001</v>
      </c>
      <c r="H2705">
        <v>1.4757395258967599E+19</v>
      </c>
    </row>
    <row r="2706" spans="1:8" x14ac:dyDescent="0.2">
      <c r="A2706">
        <v>0.69233900000000004</v>
      </c>
      <c r="B2706">
        <v>1.9224000000000002E-2</v>
      </c>
      <c r="C2706">
        <v>1.5206000000000001E-2</v>
      </c>
      <c r="D2706">
        <v>0.72115600000000002</v>
      </c>
      <c r="E2706">
        <v>267.67343099999999</v>
      </c>
      <c r="F2706">
        <v>-2.782956</v>
      </c>
      <c r="G2706">
        <v>0.38228699999999999</v>
      </c>
      <c r="H2706">
        <v>1.4757395258967599E+19</v>
      </c>
    </row>
    <row r="2707" spans="1:8" x14ac:dyDescent="0.2">
      <c r="A2707">
        <v>0.69231500000000001</v>
      </c>
      <c r="B2707">
        <v>1.8423999999999999E-2</v>
      </c>
      <c r="C2707">
        <v>1.5852999999999999E-2</v>
      </c>
      <c r="D2707">
        <v>0.72118599999999999</v>
      </c>
      <c r="E2707">
        <v>267.66626000000002</v>
      </c>
      <c r="F2707">
        <v>-2.7728510000000002</v>
      </c>
      <c r="G2707">
        <v>0.264899</v>
      </c>
      <c r="H2707">
        <v>1.4757395258967599E+19</v>
      </c>
    </row>
    <row r="2708" spans="1:8" x14ac:dyDescent="0.2">
      <c r="A2708">
        <v>0.69230400000000003</v>
      </c>
      <c r="B2708">
        <v>1.7916999999999999E-2</v>
      </c>
      <c r="C2708">
        <v>1.6202999999999999E-2</v>
      </c>
      <c r="D2708">
        <v>0.72120200000000001</v>
      </c>
      <c r="E2708">
        <v>267.662262</v>
      </c>
      <c r="F2708">
        <v>-2.7615539999999998</v>
      </c>
      <c r="G2708">
        <v>0.19536200000000001</v>
      </c>
      <c r="H2708">
        <v>1.4757395258967599E+19</v>
      </c>
    </row>
    <row r="2709" spans="1:8" x14ac:dyDescent="0.2">
      <c r="A2709">
        <v>0.69233999999999996</v>
      </c>
      <c r="B2709">
        <v>1.7817E-2</v>
      </c>
      <c r="C2709">
        <v>1.6376999999999999E-2</v>
      </c>
      <c r="D2709">
        <v>0.72116599999999997</v>
      </c>
      <c r="E2709">
        <v>267.66760299999999</v>
      </c>
      <c r="F2709">
        <v>-2.7679689999999999</v>
      </c>
      <c r="G2709">
        <v>0.17307800000000001</v>
      </c>
      <c r="H2709">
        <v>1.4757395258967599E+19</v>
      </c>
    </row>
    <row r="2710" spans="1:8" x14ac:dyDescent="0.2">
      <c r="A2710">
        <v>0.69234799999999996</v>
      </c>
      <c r="B2710">
        <v>1.7884000000000001E-2</v>
      </c>
      <c r="C2710">
        <v>1.6330999999999998E-2</v>
      </c>
      <c r="D2710">
        <v>0.72115700000000005</v>
      </c>
      <c r="E2710">
        <v>267.66924999999998</v>
      </c>
      <c r="F2710">
        <v>-2.7694990000000002</v>
      </c>
      <c r="G2710">
        <v>0.182285</v>
      </c>
      <c r="H2710">
        <v>1.4757395258967599E+19</v>
      </c>
    </row>
    <row r="2711" spans="1:8" x14ac:dyDescent="0.2">
      <c r="A2711">
        <v>0.69238900000000003</v>
      </c>
      <c r="B2711">
        <v>1.7797E-2</v>
      </c>
      <c r="C2711">
        <v>1.6462999999999998E-2</v>
      </c>
      <c r="D2711">
        <v>0.72111700000000001</v>
      </c>
      <c r="E2711">
        <v>267.67541499999999</v>
      </c>
      <c r="F2711">
        <v>-2.773482</v>
      </c>
      <c r="G2711">
        <v>0.16442799999999999</v>
      </c>
      <c r="H2711">
        <v>1.4757395258967599E+19</v>
      </c>
    </row>
    <row r="2712" spans="1:8" x14ac:dyDescent="0.2">
      <c r="A2712">
        <v>0.69236699999999995</v>
      </c>
      <c r="B2712">
        <v>1.7708000000000002E-2</v>
      </c>
      <c r="C2712">
        <v>1.6518000000000001E-2</v>
      </c>
      <c r="D2712">
        <v>0.72113899999999997</v>
      </c>
      <c r="E2712">
        <v>267.67150900000001</v>
      </c>
      <c r="F2712">
        <v>-2.7710330000000001</v>
      </c>
      <c r="G2712">
        <v>0.15285000000000001</v>
      </c>
      <c r="H2712">
        <v>1.4757395258967599E+19</v>
      </c>
    </row>
    <row r="2713" spans="1:8" x14ac:dyDescent="0.2">
      <c r="A2713">
        <v>0.69237700000000002</v>
      </c>
      <c r="B2713">
        <v>1.7736999999999999E-2</v>
      </c>
      <c r="C2713">
        <v>1.6507999999999998E-2</v>
      </c>
      <c r="D2713">
        <v>0.72112900000000002</v>
      </c>
      <c r="E2713">
        <v>267.67318699999998</v>
      </c>
      <c r="F2713">
        <v>-2.7725599999999999</v>
      </c>
      <c r="G2713">
        <v>0.155941</v>
      </c>
      <c r="H2713">
        <v>1.4757395258967599E+19</v>
      </c>
    </row>
    <row r="2714" spans="1:8" x14ac:dyDescent="0.2">
      <c r="A2714">
        <v>0.69239200000000001</v>
      </c>
      <c r="B2714">
        <v>1.8297999999999998E-2</v>
      </c>
      <c r="C2714">
        <v>1.6102000000000002E-2</v>
      </c>
      <c r="D2714">
        <v>0.72111000000000003</v>
      </c>
      <c r="E2714">
        <v>267.67791699999998</v>
      </c>
      <c r="F2714">
        <v>-2.7835510000000001</v>
      </c>
      <c r="G2714">
        <v>0.234454</v>
      </c>
      <c r="H2714">
        <v>1.4757395258967599E+19</v>
      </c>
    </row>
    <row r="2715" spans="1:8" x14ac:dyDescent="0.2">
      <c r="A2715">
        <v>0.692411</v>
      </c>
      <c r="B2715">
        <v>1.8345E-2</v>
      </c>
      <c r="C2715">
        <v>1.6109999999999999E-2</v>
      </c>
      <c r="D2715">
        <v>0.72109000000000001</v>
      </c>
      <c r="E2715">
        <v>267.681152</v>
      </c>
      <c r="F2715">
        <v>-2.7878340000000001</v>
      </c>
      <c r="G2715">
        <v>0.23765900000000001</v>
      </c>
      <c r="H2715">
        <v>1.4757395258967599E+19</v>
      </c>
    </row>
    <row r="2716" spans="1:8" x14ac:dyDescent="0.2">
      <c r="A2716">
        <v>0.69249300000000003</v>
      </c>
      <c r="B2716">
        <v>1.8534999999999999E-2</v>
      </c>
      <c r="C2716">
        <v>1.6049000000000001E-2</v>
      </c>
      <c r="D2716">
        <v>0.72100799999999998</v>
      </c>
      <c r="E2716">
        <v>267.69494600000002</v>
      </c>
      <c r="F2716">
        <v>-2.7979530000000001</v>
      </c>
      <c r="G2716">
        <v>0.25786300000000001</v>
      </c>
      <c r="H2716">
        <v>1.4757395258967599E+19</v>
      </c>
    </row>
    <row r="2717" spans="1:8" x14ac:dyDescent="0.2">
      <c r="A2717">
        <v>0.69246099999999999</v>
      </c>
      <c r="B2717">
        <v>1.8797000000000001E-2</v>
      </c>
      <c r="C2717">
        <v>1.5768000000000001E-2</v>
      </c>
      <c r="D2717">
        <v>0.72103799999999996</v>
      </c>
      <c r="E2717">
        <v>267.69097900000003</v>
      </c>
      <c r="F2717">
        <v>-2.7954949999999998</v>
      </c>
      <c r="G2717">
        <v>0.30190899999999998</v>
      </c>
      <c r="H2717">
        <v>1.4757395258967599E+19</v>
      </c>
    </row>
    <row r="2718" spans="1:8" x14ac:dyDescent="0.2">
      <c r="A2718">
        <v>0.69244899999999998</v>
      </c>
      <c r="B2718">
        <v>1.8672000000000001E-2</v>
      </c>
      <c r="C2718">
        <v>1.5873000000000002E-2</v>
      </c>
      <c r="D2718">
        <v>0.72104999999999997</v>
      </c>
      <c r="E2718">
        <v>267.68853799999999</v>
      </c>
      <c r="F2718">
        <v>-2.7942629999999999</v>
      </c>
      <c r="G2718">
        <v>0.28328199999999998</v>
      </c>
      <c r="H2718">
        <v>1.4757395258967599E+19</v>
      </c>
    </row>
    <row r="2719" spans="1:8" x14ac:dyDescent="0.2">
      <c r="A2719">
        <v>0.692469</v>
      </c>
      <c r="B2719">
        <v>1.8350999999999999E-2</v>
      </c>
      <c r="C2719">
        <v>1.6173E-2</v>
      </c>
      <c r="D2719">
        <v>0.72103300000000004</v>
      </c>
      <c r="E2719">
        <v>267.69036899999998</v>
      </c>
      <c r="F2719">
        <v>-2.7936610000000002</v>
      </c>
      <c r="G2719">
        <v>0.23289299999999999</v>
      </c>
      <c r="H2719">
        <v>1.4757395258967599E+19</v>
      </c>
    </row>
    <row r="2720" spans="1:8" x14ac:dyDescent="0.2">
      <c r="A2720">
        <v>0.69243900000000003</v>
      </c>
      <c r="B2720">
        <v>1.7739999999999999E-2</v>
      </c>
      <c r="C2720">
        <v>1.6771999999999999E-2</v>
      </c>
      <c r="D2720">
        <v>0.72106300000000001</v>
      </c>
      <c r="E2720">
        <v>267.68310500000001</v>
      </c>
      <c r="F2720">
        <v>-2.7945530000000001</v>
      </c>
      <c r="G2720">
        <v>0.13499</v>
      </c>
      <c r="H2720">
        <v>1.4757395258967599E+19</v>
      </c>
    </row>
    <row r="2721" spans="1:8" x14ac:dyDescent="0.2">
      <c r="A2721">
        <v>0.69241399999999997</v>
      </c>
      <c r="B2721">
        <v>1.7302000000000001E-2</v>
      </c>
      <c r="C2721">
        <v>1.7111000000000001E-2</v>
      </c>
      <c r="D2721">
        <v>0.72109000000000001</v>
      </c>
      <c r="E2721">
        <v>267.67730699999998</v>
      </c>
      <c r="F2721">
        <v>-2.7878370000000001</v>
      </c>
      <c r="G2721">
        <v>7.1961999999999998E-2</v>
      </c>
      <c r="H2721">
        <v>1.4757395258967599E+19</v>
      </c>
    </row>
    <row r="2722" spans="1:8" x14ac:dyDescent="0.2">
      <c r="A2722">
        <v>0.69242700000000001</v>
      </c>
      <c r="B2722">
        <v>1.7648E-2</v>
      </c>
      <c r="C2722">
        <v>1.6863E-2</v>
      </c>
      <c r="D2722">
        <v>0.72107399999999999</v>
      </c>
      <c r="E2722">
        <v>267.68084700000003</v>
      </c>
      <c r="F2722">
        <v>-2.7948559999999998</v>
      </c>
      <c r="G2722">
        <v>0.120225</v>
      </c>
      <c r="H2722">
        <v>1.4757395258967599E+19</v>
      </c>
    </row>
    <row r="2723" spans="1:8" x14ac:dyDescent="0.2">
      <c r="A2723">
        <v>0.69242400000000004</v>
      </c>
      <c r="B2723">
        <v>1.7927999999999999E-2</v>
      </c>
      <c r="C2723">
        <v>1.6687E-2</v>
      </c>
      <c r="D2723">
        <v>0.72107500000000002</v>
      </c>
      <c r="E2723">
        <v>267.68145800000002</v>
      </c>
      <c r="F2723">
        <v>-2.8024789999999999</v>
      </c>
      <c r="G2723">
        <v>0.15734899999999999</v>
      </c>
      <c r="H2723">
        <v>1.4757395258967599E+19</v>
      </c>
    </row>
    <row r="2724" spans="1:8" x14ac:dyDescent="0.2">
      <c r="A2724">
        <v>0.69242300000000001</v>
      </c>
      <c r="B2724">
        <v>1.8447999999999999E-2</v>
      </c>
      <c r="C2724">
        <v>1.6184E-2</v>
      </c>
      <c r="D2724">
        <v>0.72107500000000002</v>
      </c>
      <c r="E2724">
        <v>267.68338</v>
      </c>
      <c r="F2724">
        <v>-2.802181</v>
      </c>
      <c r="G2724">
        <v>0.24013499999999999</v>
      </c>
      <c r="H2724">
        <v>1.4757395258967599E+19</v>
      </c>
    </row>
    <row r="2725" spans="1:8" x14ac:dyDescent="0.2">
      <c r="A2725">
        <v>0.692388</v>
      </c>
      <c r="B2725">
        <v>1.8571000000000001E-2</v>
      </c>
      <c r="C2725">
        <v>1.6195000000000001E-2</v>
      </c>
      <c r="D2725">
        <v>0.721105</v>
      </c>
      <c r="E2725">
        <v>267.67834499999998</v>
      </c>
      <c r="F2725">
        <v>-2.8128289999999998</v>
      </c>
      <c r="G2725">
        <v>0.24968899999999999</v>
      </c>
      <c r="H2725">
        <v>1.4757395258967599E+19</v>
      </c>
    </row>
    <row r="2726" spans="1:8" x14ac:dyDescent="0.2">
      <c r="A2726">
        <v>0.69235899999999995</v>
      </c>
      <c r="B2726">
        <v>1.8422000000000001E-2</v>
      </c>
      <c r="C2726">
        <v>1.6355999999999999E-2</v>
      </c>
      <c r="D2726">
        <v>0.72113300000000002</v>
      </c>
      <c r="E2726">
        <v>267.67312600000002</v>
      </c>
      <c r="F2726">
        <v>-2.8143310000000001</v>
      </c>
      <c r="G2726">
        <v>0.22459599999999999</v>
      </c>
      <c r="H2726">
        <v>1.4757395258967599E+19</v>
      </c>
    </row>
    <row r="2727" spans="1:8" x14ac:dyDescent="0.2">
      <c r="A2727">
        <v>0.692353</v>
      </c>
      <c r="B2727">
        <v>1.8154E-2</v>
      </c>
      <c r="C2727">
        <v>1.6669E-2</v>
      </c>
      <c r="D2727">
        <v>0.72113799999999995</v>
      </c>
      <c r="E2727">
        <v>267.67114299999997</v>
      </c>
      <c r="F2727">
        <v>-2.8188979999999999</v>
      </c>
      <c r="G2727">
        <v>0.17775199999999999</v>
      </c>
      <c r="H2727">
        <v>1.4757395258967599E+19</v>
      </c>
    </row>
    <row r="2728" spans="1:8" x14ac:dyDescent="0.2">
      <c r="A2728">
        <v>0.69238699999999997</v>
      </c>
      <c r="B2728">
        <v>1.8173999999999999E-2</v>
      </c>
      <c r="C2728">
        <v>1.6565E-2</v>
      </c>
      <c r="D2728">
        <v>0.72110799999999997</v>
      </c>
      <c r="E2728">
        <v>267.676514</v>
      </c>
      <c r="F2728">
        <v>-2.8119019999999999</v>
      </c>
      <c r="G2728">
        <v>0.18745000000000001</v>
      </c>
      <c r="H2728">
        <v>1.4757395258967599E+19</v>
      </c>
    </row>
    <row r="2729" spans="1:8" x14ac:dyDescent="0.2">
      <c r="A2729">
        <v>0.69234300000000004</v>
      </c>
      <c r="B2729">
        <v>1.8058999999999999E-2</v>
      </c>
      <c r="C2729">
        <v>1.6685999999999999E-2</v>
      </c>
      <c r="D2729">
        <v>0.72114900000000004</v>
      </c>
      <c r="E2729">
        <v>267.66918900000002</v>
      </c>
      <c r="F2729">
        <v>-2.812792</v>
      </c>
      <c r="G2729">
        <v>0.16856299999999999</v>
      </c>
      <c r="H2729">
        <v>1.4757395258967599E+19</v>
      </c>
    </row>
    <row r="2730" spans="1:8" x14ac:dyDescent="0.2">
      <c r="A2730">
        <v>0.69235599999999997</v>
      </c>
      <c r="B2730">
        <v>1.8173999999999999E-2</v>
      </c>
      <c r="C2730">
        <v>1.6549999999999999E-2</v>
      </c>
      <c r="D2730">
        <v>0.72113700000000003</v>
      </c>
      <c r="E2730">
        <v>267.67169200000001</v>
      </c>
      <c r="F2730">
        <v>-2.8106650000000002</v>
      </c>
      <c r="G2730">
        <v>0.188809</v>
      </c>
      <c r="H2730">
        <v>1.4757395258967599E+19</v>
      </c>
    </row>
    <row r="2731" spans="1:8" x14ac:dyDescent="0.2">
      <c r="A2731">
        <v>0.69233800000000001</v>
      </c>
      <c r="B2731">
        <v>1.8589000000000001E-2</v>
      </c>
      <c r="C2731">
        <v>1.6084999999999999E-2</v>
      </c>
      <c r="D2731">
        <v>0.72115399999999996</v>
      </c>
      <c r="E2731">
        <v>267.670593</v>
      </c>
      <c r="F2731">
        <v>-2.8051729999999999</v>
      </c>
      <c r="G2731">
        <v>0.26005299999999998</v>
      </c>
      <c r="H2731">
        <v>1.4757395258967599E+19</v>
      </c>
    </row>
    <row r="2732" spans="1:8" x14ac:dyDescent="0.2">
      <c r="A2732">
        <v>0.69238299999999997</v>
      </c>
      <c r="B2732">
        <v>1.8315999999999999E-2</v>
      </c>
      <c r="C2732">
        <v>1.6251999999999999E-2</v>
      </c>
      <c r="D2732">
        <v>0.72111499999999995</v>
      </c>
      <c r="E2732">
        <v>267.67645299999998</v>
      </c>
      <c r="F2732">
        <v>-2.7972809999999999</v>
      </c>
      <c r="G2732">
        <v>0.22404099999999999</v>
      </c>
      <c r="H2732">
        <v>1.4757395258967599E+19</v>
      </c>
    </row>
    <row r="2733" spans="1:8" x14ac:dyDescent="0.2">
      <c r="A2733">
        <v>0.69235800000000003</v>
      </c>
      <c r="B2733">
        <v>1.8464999999999999E-2</v>
      </c>
      <c r="C2733">
        <v>1.6060000000000001E-2</v>
      </c>
      <c r="D2733">
        <v>0.72113899999999997</v>
      </c>
      <c r="E2733">
        <v>267.673248</v>
      </c>
      <c r="F2733">
        <v>-2.793307</v>
      </c>
      <c r="G2733">
        <v>0.25173699999999999</v>
      </c>
      <c r="H2733">
        <v>1.4757395258967599E+19</v>
      </c>
    </row>
    <row r="2734" spans="1:8" x14ac:dyDescent="0.2">
      <c r="A2734">
        <v>0.69237400000000004</v>
      </c>
      <c r="B2734">
        <v>1.8657E-2</v>
      </c>
      <c r="C2734">
        <v>1.5965E-2</v>
      </c>
      <c r="D2734">
        <v>0.72112100000000001</v>
      </c>
      <c r="E2734">
        <v>267.676514</v>
      </c>
      <c r="F2734">
        <v>-2.8006389999999999</v>
      </c>
      <c r="G2734">
        <v>0.27510099999999998</v>
      </c>
      <c r="H2734">
        <v>1.4757395258967599E+19</v>
      </c>
    </row>
    <row r="2735" spans="1:8" x14ac:dyDescent="0.2">
      <c r="A2735">
        <v>0.69235199999999997</v>
      </c>
      <c r="B2735">
        <v>1.8651999999999998E-2</v>
      </c>
      <c r="C2735">
        <v>1.6069E-2</v>
      </c>
      <c r="D2735">
        <v>0.72114</v>
      </c>
      <c r="E2735">
        <v>267.67303500000003</v>
      </c>
      <c r="F2735">
        <v>-2.8088549999999999</v>
      </c>
      <c r="G2735">
        <v>0.26643600000000001</v>
      </c>
      <c r="H2735">
        <v>1.4757395258967599E+19</v>
      </c>
    </row>
    <row r="2736" spans="1:8" x14ac:dyDescent="0.2">
      <c r="A2736">
        <v>0.69231799999999999</v>
      </c>
      <c r="B2736">
        <v>1.8426999999999999E-2</v>
      </c>
      <c r="C2736">
        <v>1.6310999999999999E-2</v>
      </c>
      <c r="D2736">
        <v>0.72117299999999995</v>
      </c>
      <c r="E2736">
        <v>267.66662600000001</v>
      </c>
      <c r="F2736">
        <v>-2.810959</v>
      </c>
      <c r="G2736">
        <v>0.228826</v>
      </c>
      <c r="H2736">
        <v>1.4757395258967599E+19</v>
      </c>
    </row>
    <row r="2737" spans="1:8" x14ac:dyDescent="0.2">
      <c r="A2737">
        <v>0.69232199999999999</v>
      </c>
      <c r="B2737">
        <v>1.8624000000000002E-2</v>
      </c>
      <c r="C2737">
        <v>1.6129000000000001E-2</v>
      </c>
      <c r="D2737">
        <v>0.72116800000000003</v>
      </c>
      <c r="E2737">
        <v>267.66815200000002</v>
      </c>
      <c r="F2737">
        <v>-2.8115739999999998</v>
      </c>
      <c r="G2737">
        <v>0.259463</v>
      </c>
      <c r="H2737">
        <v>1.4757395258967599E+19</v>
      </c>
    </row>
    <row r="2738" spans="1:8" x14ac:dyDescent="0.2">
      <c r="A2738">
        <v>0.69230400000000003</v>
      </c>
      <c r="B2738">
        <v>1.8467999999999998E-2</v>
      </c>
      <c r="C2738">
        <v>1.6237999999999999E-2</v>
      </c>
      <c r="D2738">
        <v>0.72118700000000002</v>
      </c>
      <c r="E2738">
        <v>267.66464200000001</v>
      </c>
      <c r="F2738">
        <v>-2.8082050000000001</v>
      </c>
      <c r="G2738">
        <v>0.238066</v>
      </c>
      <c r="H2738">
        <v>1.4757395258967599E+19</v>
      </c>
    </row>
    <row r="2739" spans="1:8" x14ac:dyDescent="0.2">
      <c r="A2739">
        <v>0.69223400000000002</v>
      </c>
      <c r="B2739">
        <v>1.8600999999999999E-2</v>
      </c>
      <c r="C2739">
        <v>1.6041E-2</v>
      </c>
      <c r="D2739">
        <v>0.72125499999999998</v>
      </c>
      <c r="E2739">
        <v>267.65405299999998</v>
      </c>
      <c r="F2739">
        <v>-2.8023709999999999</v>
      </c>
      <c r="G2739">
        <v>0.26491799999999999</v>
      </c>
      <c r="H2739">
        <v>1.4757395258967599E+19</v>
      </c>
    </row>
    <row r="2740" spans="1:8" x14ac:dyDescent="0.2">
      <c r="A2740">
        <v>0.69228699999999999</v>
      </c>
      <c r="B2740">
        <v>1.8599999999999998E-2</v>
      </c>
      <c r="C2740">
        <v>1.6004999999999998E-2</v>
      </c>
      <c r="D2740">
        <v>0.72120499999999998</v>
      </c>
      <c r="E2740">
        <v>267.66241500000001</v>
      </c>
      <c r="F2740">
        <v>-2.7993619999999999</v>
      </c>
      <c r="G2740">
        <v>0.26753100000000002</v>
      </c>
      <c r="H2740">
        <v>1.4757395258967599E+19</v>
      </c>
    </row>
    <row r="2741" spans="1:8" x14ac:dyDescent="0.2">
      <c r="A2741">
        <v>0.69231399999999998</v>
      </c>
      <c r="B2741">
        <v>1.8558999999999999E-2</v>
      </c>
      <c r="C2741">
        <v>1.6E-2</v>
      </c>
      <c r="D2741">
        <v>0.72118099999999996</v>
      </c>
      <c r="E2741">
        <v>267.66656499999999</v>
      </c>
      <c r="F2741">
        <v>-2.7957230000000002</v>
      </c>
      <c r="G2741">
        <v>0.26436500000000002</v>
      </c>
      <c r="H2741">
        <v>1.4757395258967599E+19</v>
      </c>
    </row>
    <row r="2742" spans="1:8" x14ac:dyDescent="0.2">
      <c r="A2742">
        <v>0.692299</v>
      </c>
      <c r="B2742">
        <v>1.8772E-2</v>
      </c>
      <c r="C2742">
        <v>1.5788E-2</v>
      </c>
      <c r="D2742">
        <v>0.72119299999999997</v>
      </c>
      <c r="E2742">
        <v>267.66519199999999</v>
      </c>
      <c r="F2742">
        <v>-2.7951069999999998</v>
      </c>
      <c r="G2742">
        <v>0.29887200000000003</v>
      </c>
      <c r="H2742">
        <v>1.4757395258967599E+19</v>
      </c>
    </row>
    <row r="2743" spans="1:8" x14ac:dyDescent="0.2">
      <c r="A2743">
        <v>0.692303</v>
      </c>
      <c r="B2743">
        <v>1.8981000000000001E-2</v>
      </c>
      <c r="C2743">
        <v>1.5606E-2</v>
      </c>
      <c r="D2743">
        <v>0.72118800000000005</v>
      </c>
      <c r="E2743">
        <v>267.66674799999998</v>
      </c>
      <c r="F2743">
        <v>-2.7966410000000002</v>
      </c>
      <c r="G2743">
        <v>0.33053500000000002</v>
      </c>
      <c r="H2743">
        <v>1.4757395258967599E+19</v>
      </c>
    </row>
    <row r="2744" spans="1:8" x14ac:dyDescent="0.2">
      <c r="A2744">
        <v>0.69231799999999999</v>
      </c>
      <c r="B2744">
        <v>1.9009999999999999E-2</v>
      </c>
      <c r="C2744">
        <v>1.5537E-2</v>
      </c>
      <c r="D2744">
        <v>0.72117399999999998</v>
      </c>
      <c r="E2744">
        <v>267.66924999999998</v>
      </c>
      <c r="F2744">
        <v>-2.7933020000000002</v>
      </c>
      <c r="G2744">
        <v>0.33839999999999998</v>
      </c>
      <c r="H2744">
        <v>1.4757395258967599E+19</v>
      </c>
    </row>
    <row r="2745" spans="1:8" x14ac:dyDescent="0.2">
      <c r="A2745">
        <v>0.69229200000000002</v>
      </c>
      <c r="B2745">
        <v>1.8391000000000001E-2</v>
      </c>
      <c r="C2745">
        <v>1.6116999999999999E-2</v>
      </c>
      <c r="D2745">
        <v>0.72120300000000004</v>
      </c>
      <c r="E2745">
        <v>267.66238399999997</v>
      </c>
      <c r="F2745">
        <v>-2.7920470000000002</v>
      </c>
      <c r="G2745">
        <v>0.24134900000000001</v>
      </c>
      <c r="H2745">
        <v>1.4757395258967599E+19</v>
      </c>
    </row>
    <row r="2746" spans="1:8" x14ac:dyDescent="0.2">
      <c r="A2746">
        <v>0.69227300000000003</v>
      </c>
      <c r="B2746">
        <v>1.8540999999999998E-2</v>
      </c>
      <c r="C2746">
        <v>1.5862000000000001E-2</v>
      </c>
      <c r="D2746">
        <v>0.72122299999999995</v>
      </c>
      <c r="E2746">
        <v>267.66000400000001</v>
      </c>
      <c r="F2746">
        <v>-2.7828970000000002</v>
      </c>
      <c r="G2746">
        <v>0.27407100000000001</v>
      </c>
      <c r="H2746">
        <v>1.4757395258967599E+19</v>
      </c>
    </row>
    <row r="2747" spans="1:8" x14ac:dyDescent="0.2">
      <c r="A2747">
        <v>0.69225999999999999</v>
      </c>
      <c r="B2747">
        <v>1.8662000000000002E-2</v>
      </c>
      <c r="C2747">
        <v>1.5764E-2</v>
      </c>
      <c r="D2747">
        <v>0.72123499999999996</v>
      </c>
      <c r="E2747">
        <v>267.65841699999999</v>
      </c>
      <c r="F2747">
        <v>-2.7844139999999999</v>
      </c>
      <c r="G2747">
        <v>0.29183500000000001</v>
      </c>
      <c r="H2747">
        <v>1.4757395258967599E+19</v>
      </c>
    </row>
    <row r="2748" spans="1:8" x14ac:dyDescent="0.2">
      <c r="A2748">
        <v>0.69223599999999996</v>
      </c>
      <c r="B2748">
        <v>1.8596000000000001E-2</v>
      </c>
      <c r="C2748">
        <v>1.5790999999999999E-2</v>
      </c>
      <c r="D2748">
        <v>0.72125899999999998</v>
      </c>
      <c r="E2748">
        <v>267.65438799999998</v>
      </c>
      <c r="F2748">
        <v>-2.7813439999999998</v>
      </c>
      <c r="G2748">
        <v>0.28431000000000001</v>
      </c>
      <c r="H2748">
        <v>1.4757395258967599E+19</v>
      </c>
    </row>
    <row r="2749" spans="1:8" x14ac:dyDescent="0.2">
      <c r="A2749">
        <v>0.69222700000000004</v>
      </c>
      <c r="B2749">
        <v>1.8329999999999999E-2</v>
      </c>
      <c r="C2749">
        <v>1.6042000000000001E-2</v>
      </c>
      <c r="D2749">
        <v>0.72126900000000005</v>
      </c>
      <c r="E2749">
        <v>267.65173299999998</v>
      </c>
      <c r="F2749">
        <v>-2.7810269999999999</v>
      </c>
      <c r="G2749">
        <v>0.24247199999999999</v>
      </c>
      <c r="H2749">
        <v>1.4757395258967599E+19</v>
      </c>
    </row>
    <row r="2750" spans="1:8" x14ac:dyDescent="0.2">
      <c r="A2750">
        <v>0.69218999999999997</v>
      </c>
      <c r="B2750">
        <v>1.8133E-2</v>
      </c>
      <c r="C2750">
        <v>1.6351999999999998E-2</v>
      </c>
      <c r="D2750">
        <v>0.721302</v>
      </c>
      <c r="E2750">
        <v>267.64520299999998</v>
      </c>
      <c r="F2750">
        <v>-2.7910620000000002</v>
      </c>
      <c r="G2750">
        <v>0.20175399999999999</v>
      </c>
      <c r="H2750">
        <v>1.4757395258967599E+19</v>
      </c>
    </row>
    <row r="2751" spans="1:8" x14ac:dyDescent="0.2">
      <c r="A2751">
        <v>0.69221699999999997</v>
      </c>
      <c r="B2751">
        <v>1.8423999999999999E-2</v>
      </c>
      <c r="C2751">
        <v>1.6050999999999999E-2</v>
      </c>
      <c r="D2751">
        <v>0.72127600000000003</v>
      </c>
      <c r="E2751">
        <v>267.65057400000001</v>
      </c>
      <c r="F2751">
        <v>-2.789253</v>
      </c>
      <c r="G2751">
        <v>0.24961700000000001</v>
      </c>
      <c r="H2751">
        <v>1.4757395258967599E+19</v>
      </c>
    </row>
    <row r="2752" spans="1:8" x14ac:dyDescent="0.2">
      <c r="A2752">
        <v>0.69226399999999999</v>
      </c>
      <c r="B2752">
        <v>1.8714000000000001E-2</v>
      </c>
      <c r="C2752">
        <v>1.5736E-2</v>
      </c>
      <c r="D2752">
        <v>0.72123000000000004</v>
      </c>
      <c r="E2752">
        <v>267.65933200000001</v>
      </c>
      <c r="F2752">
        <v>-2.7862459999999998</v>
      </c>
      <c r="G2752">
        <v>0.29833599999999999</v>
      </c>
      <c r="H2752">
        <v>1.4757395258967599E+19</v>
      </c>
    </row>
    <row r="2753" spans="1:8" x14ac:dyDescent="0.2">
      <c r="A2753">
        <v>0.69224600000000003</v>
      </c>
      <c r="B2753">
        <v>1.9056E-2</v>
      </c>
      <c r="C2753">
        <v>1.5441E-2</v>
      </c>
      <c r="D2753">
        <v>0.72124500000000002</v>
      </c>
      <c r="E2753">
        <v>267.65789799999999</v>
      </c>
      <c r="F2753">
        <v>-2.7889840000000001</v>
      </c>
      <c r="G2753">
        <v>0.35009600000000002</v>
      </c>
      <c r="H2753">
        <v>1.4757395258967599E+19</v>
      </c>
    </row>
    <row r="2754" spans="1:8" x14ac:dyDescent="0.2">
      <c r="A2754">
        <v>0.69220899999999996</v>
      </c>
      <c r="B2754">
        <v>1.9234000000000001E-2</v>
      </c>
      <c r="C2754">
        <v>1.5266E-2</v>
      </c>
      <c r="D2754">
        <v>0.721279</v>
      </c>
      <c r="E2754">
        <v>267.65289300000001</v>
      </c>
      <c r="F2754">
        <v>-2.7886479999999998</v>
      </c>
      <c r="G2754">
        <v>0.37883899999999998</v>
      </c>
      <c r="H2754">
        <v>1.4757395258967599E+19</v>
      </c>
    </row>
    <row r="2755" spans="1:8" x14ac:dyDescent="0.2">
      <c r="A2755">
        <v>0.69213899999999995</v>
      </c>
      <c r="B2755">
        <v>1.8984999999999998E-2</v>
      </c>
      <c r="C2755">
        <v>1.5575E-2</v>
      </c>
      <c r="D2755">
        <v>0.72134699999999996</v>
      </c>
      <c r="E2755">
        <v>267.640625</v>
      </c>
      <c r="F2755">
        <v>-2.7943570000000002</v>
      </c>
      <c r="G2755">
        <v>0.33400600000000003</v>
      </c>
      <c r="H2755">
        <v>1.4757395258967599E+19</v>
      </c>
    </row>
    <row r="2756" spans="1:8" x14ac:dyDescent="0.2">
      <c r="A2756">
        <v>0.69208700000000001</v>
      </c>
      <c r="B2756">
        <v>1.8571000000000001E-2</v>
      </c>
      <c r="C2756">
        <v>1.6008999999999999E-2</v>
      </c>
      <c r="D2756">
        <v>0.72139799999999998</v>
      </c>
      <c r="E2756">
        <v>267.63055400000002</v>
      </c>
      <c r="F2756">
        <v>-2.7973499999999998</v>
      </c>
      <c r="G2756">
        <v>0.26554800000000001</v>
      </c>
      <c r="H2756">
        <v>1.4757395258967599E+19</v>
      </c>
    </row>
    <row r="2757" spans="1:8" x14ac:dyDescent="0.2">
      <c r="A2757">
        <v>0.69210099999999997</v>
      </c>
      <c r="B2757">
        <v>1.8307E-2</v>
      </c>
      <c r="C2757">
        <v>1.6383000000000002E-2</v>
      </c>
      <c r="D2757">
        <v>0.721383</v>
      </c>
      <c r="E2757">
        <v>267.63168300000001</v>
      </c>
      <c r="F2757">
        <v>-2.8074159999999999</v>
      </c>
      <c r="G2757">
        <v>0.21402599999999999</v>
      </c>
      <c r="H2757">
        <v>1.4757395258967599E+19</v>
      </c>
    </row>
    <row r="2758" spans="1:8" x14ac:dyDescent="0.2">
      <c r="A2758">
        <v>0.69210199999999999</v>
      </c>
      <c r="B2758">
        <v>1.8012E-2</v>
      </c>
      <c r="C2758">
        <v>1.6788000000000001E-2</v>
      </c>
      <c r="D2758">
        <v>0.72137899999999999</v>
      </c>
      <c r="E2758">
        <v>267.63073700000001</v>
      </c>
      <c r="F2758">
        <v>-2.8174730000000001</v>
      </c>
      <c r="G2758">
        <v>0.157522</v>
      </c>
      <c r="H2758">
        <v>1.4757395258967599E+19</v>
      </c>
    </row>
    <row r="2759" spans="1:8" x14ac:dyDescent="0.2">
      <c r="A2759">
        <v>0.69212200000000001</v>
      </c>
      <c r="B2759">
        <v>1.8376E-2</v>
      </c>
      <c r="C2759">
        <v>1.6524E-2</v>
      </c>
      <c r="D2759">
        <v>0.72135700000000003</v>
      </c>
      <c r="E2759">
        <v>267.63540599999999</v>
      </c>
      <c r="F2759">
        <v>-2.824497</v>
      </c>
      <c r="G2759">
        <v>0.208479</v>
      </c>
      <c r="H2759">
        <v>1.4757395258967599E+19</v>
      </c>
    </row>
    <row r="2760" spans="1:8" x14ac:dyDescent="0.2">
      <c r="A2760">
        <v>0.69211900000000004</v>
      </c>
      <c r="B2760">
        <v>1.8492999999999999E-2</v>
      </c>
      <c r="C2760">
        <v>1.6412E-2</v>
      </c>
      <c r="D2760">
        <v>0.72136</v>
      </c>
      <c r="E2760">
        <v>267.63540599999999</v>
      </c>
      <c r="F2760">
        <v>-2.8244959999999999</v>
      </c>
      <c r="G2760">
        <v>0.22703799999999999</v>
      </c>
      <c r="H2760">
        <v>1.4757395258967599E+19</v>
      </c>
    </row>
    <row r="2761" spans="1:8" x14ac:dyDescent="0.2">
      <c r="A2761">
        <v>0.69210400000000005</v>
      </c>
      <c r="B2761">
        <v>1.8511E-2</v>
      </c>
      <c r="C2761">
        <v>1.6494000000000002E-2</v>
      </c>
      <c r="D2761">
        <v>0.72137200000000001</v>
      </c>
      <c r="E2761">
        <v>267.63302599999997</v>
      </c>
      <c r="F2761">
        <v>-2.8327179999999998</v>
      </c>
      <c r="G2761">
        <v>0.22206600000000001</v>
      </c>
      <c r="H2761">
        <v>1.4757395258967599E+19</v>
      </c>
    </row>
    <row r="2762" spans="1:8" x14ac:dyDescent="0.2">
      <c r="A2762">
        <v>0.69208800000000004</v>
      </c>
      <c r="B2762">
        <v>1.9059E-2</v>
      </c>
      <c r="C2762">
        <v>1.5935000000000001E-2</v>
      </c>
      <c r="D2762">
        <v>0.72138500000000005</v>
      </c>
      <c r="E2762">
        <v>267.63287400000002</v>
      </c>
      <c r="F2762">
        <v>-2.829977</v>
      </c>
      <c r="G2762">
        <v>0.31176999999999999</v>
      </c>
      <c r="H2762">
        <v>1.4757395258967599E+19</v>
      </c>
    </row>
    <row r="2763" spans="1:8" x14ac:dyDescent="0.2">
      <c r="A2763">
        <v>0.69202799999999998</v>
      </c>
      <c r="B2763">
        <v>1.9297000000000002E-2</v>
      </c>
      <c r="C2763">
        <v>1.5709999999999998E-2</v>
      </c>
      <c r="D2763">
        <v>0.72144200000000003</v>
      </c>
      <c r="E2763">
        <v>267.62435900000003</v>
      </c>
      <c r="F2763">
        <v>-2.8302269999999998</v>
      </c>
      <c r="G2763">
        <v>0.34949400000000003</v>
      </c>
      <c r="H2763">
        <v>1.4757395258967599E+19</v>
      </c>
    </row>
    <row r="2764" spans="1:8" x14ac:dyDescent="0.2">
      <c r="A2764">
        <v>0.69202699999999995</v>
      </c>
      <c r="B2764">
        <v>1.9220000000000001E-2</v>
      </c>
      <c r="C2764">
        <v>1.5883999999999999E-2</v>
      </c>
      <c r="D2764">
        <v>0.72143999999999997</v>
      </c>
      <c r="E2764">
        <v>267.62396200000001</v>
      </c>
      <c r="F2764">
        <v>-2.838457</v>
      </c>
      <c r="G2764">
        <v>0.32931700000000003</v>
      </c>
      <c r="H2764">
        <v>1.4757395258967599E+19</v>
      </c>
    </row>
    <row r="2765" spans="1:8" x14ac:dyDescent="0.2">
      <c r="A2765">
        <v>0.69200799999999996</v>
      </c>
      <c r="B2765">
        <v>1.8631000000000002E-2</v>
      </c>
      <c r="C2765">
        <v>1.6539999999999999E-2</v>
      </c>
      <c r="D2765">
        <v>0.72145999999999999</v>
      </c>
      <c r="E2765">
        <v>267.61834700000003</v>
      </c>
      <c r="F2765">
        <v>-2.8460510000000001</v>
      </c>
      <c r="G2765">
        <v>0.22866</v>
      </c>
      <c r="H2765">
        <v>1.4757395258967599E+19</v>
      </c>
    </row>
    <row r="2766" spans="1:8" x14ac:dyDescent="0.2">
      <c r="A2766">
        <v>0.69201000000000001</v>
      </c>
      <c r="B2766">
        <v>1.8228000000000001E-2</v>
      </c>
      <c r="C2766">
        <v>1.6938000000000002E-2</v>
      </c>
      <c r="D2766">
        <v>0.72145899999999996</v>
      </c>
      <c r="E2766">
        <v>267.61694299999999</v>
      </c>
      <c r="F2766">
        <v>-2.846965</v>
      </c>
      <c r="G2766">
        <v>0.163744</v>
      </c>
      <c r="H2766">
        <v>1.4757395258967599E+19</v>
      </c>
    </row>
    <row r="2767" spans="1:8" x14ac:dyDescent="0.2">
      <c r="A2767">
        <v>0.69201599999999996</v>
      </c>
      <c r="B2767">
        <v>1.856E-2</v>
      </c>
      <c r="C2767">
        <v>1.6631E-2</v>
      </c>
      <c r="D2767">
        <v>0.72145199999999998</v>
      </c>
      <c r="E2767">
        <v>267.61923200000001</v>
      </c>
      <c r="F2767">
        <v>-2.8478859999999999</v>
      </c>
      <c r="G2767">
        <v>0.21554000000000001</v>
      </c>
      <c r="H2767">
        <v>1.4757395258967599E+19</v>
      </c>
    </row>
    <row r="2768" spans="1:8" x14ac:dyDescent="0.2">
      <c r="A2768">
        <v>0.69202600000000003</v>
      </c>
      <c r="B2768">
        <v>1.8832999999999999E-2</v>
      </c>
      <c r="C2768">
        <v>1.6261999999999999E-2</v>
      </c>
      <c r="D2768">
        <v>0.72144299999999995</v>
      </c>
      <c r="E2768">
        <v>267.62210099999999</v>
      </c>
      <c r="F2768">
        <v>-2.8390569999999999</v>
      </c>
      <c r="G2768">
        <v>0.26744000000000001</v>
      </c>
      <c r="H2768">
        <v>1.4757395258967599E+19</v>
      </c>
    </row>
    <row r="2769" spans="1:8" x14ac:dyDescent="0.2">
      <c r="A2769">
        <v>0.69202600000000003</v>
      </c>
      <c r="B2769">
        <v>1.9647999999999999E-2</v>
      </c>
      <c r="C2769">
        <v>1.5535E-2</v>
      </c>
      <c r="D2769">
        <v>0.72143800000000002</v>
      </c>
      <c r="E2769">
        <v>267.62554899999998</v>
      </c>
      <c r="F2769">
        <v>-2.8436499999999998</v>
      </c>
      <c r="G2769">
        <v>0.392374</v>
      </c>
      <c r="H2769">
        <v>1.4757395258967599E+19</v>
      </c>
    </row>
    <row r="2770" spans="1:8" x14ac:dyDescent="0.2">
      <c r="A2770">
        <v>0.691967</v>
      </c>
      <c r="B2770">
        <v>1.9255000000000001E-2</v>
      </c>
      <c r="C2770">
        <v>1.5918999999999999E-2</v>
      </c>
      <c r="D2770">
        <v>0.72149700000000005</v>
      </c>
      <c r="E2770">
        <v>267.614532</v>
      </c>
      <c r="F2770">
        <v>-2.8441770000000002</v>
      </c>
      <c r="G2770">
        <v>0.329706</v>
      </c>
      <c r="H2770">
        <v>1.4757395258967599E+19</v>
      </c>
    </row>
    <row r="2771" spans="1:8" x14ac:dyDescent="0.2">
      <c r="A2771">
        <v>0.69194699999999998</v>
      </c>
      <c r="B2771">
        <v>1.8223E-2</v>
      </c>
      <c r="C2771">
        <v>1.6909E-2</v>
      </c>
      <c r="D2771">
        <v>0.72152000000000005</v>
      </c>
      <c r="E2771">
        <v>267.60699499999998</v>
      </c>
      <c r="F2771">
        <v>-2.8441450000000001</v>
      </c>
      <c r="G2771">
        <v>0.16597200000000001</v>
      </c>
      <c r="H2771">
        <v>1.4757395258967599E+19</v>
      </c>
    </row>
    <row r="2772" spans="1:8" x14ac:dyDescent="0.2">
      <c r="A2772">
        <v>0.691913</v>
      </c>
      <c r="B2772">
        <v>1.7808000000000001E-2</v>
      </c>
      <c r="C2772">
        <v>1.7281000000000001E-2</v>
      </c>
      <c r="D2772">
        <v>0.72155400000000003</v>
      </c>
      <c r="E2772">
        <v>267.59985399999999</v>
      </c>
      <c r="F2772">
        <v>-2.8419970000000001</v>
      </c>
      <c r="G2772">
        <v>0.102282</v>
      </c>
      <c r="H2772">
        <v>1.4757395258967599E+19</v>
      </c>
    </row>
    <row r="2773" spans="1:8" x14ac:dyDescent="0.2">
      <c r="A2773">
        <v>0.69193499999999997</v>
      </c>
      <c r="B2773">
        <v>1.8371999999999999E-2</v>
      </c>
      <c r="C2773">
        <v>1.6877E-2</v>
      </c>
      <c r="D2773">
        <v>0.72152899999999998</v>
      </c>
      <c r="E2773">
        <v>267.60562099999999</v>
      </c>
      <c r="F2773">
        <v>-2.853291</v>
      </c>
      <c r="G2773">
        <v>0.18088299999999999</v>
      </c>
      <c r="H2773">
        <v>1.4757395258967599E+19</v>
      </c>
    </row>
    <row r="2774" spans="1:8" x14ac:dyDescent="0.2">
      <c r="A2774">
        <v>0.69199699999999997</v>
      </c>
      <c r="B2774">
        <v>1.8792E-2</v>
      </c>
      <c r="C2774">
        <v>1.643E-2</v>
      </c>
      <c r="D2774">
        <v>0.721468</v>
      </c>
      <c r="E2774">
        <v>267.61730999999997</v>
      </c>
      <c r="F2774">
        <v>-2.8496769999999998</v>
      </c>
      <c r="G2774">
        <v>0.25076199999999998</v>
      </c>
      <c r="H2774">
        <v>1.4757395258967599E+19</v>
      </c>
    </row>
    <row r="2775" spans="1:8" x14ac:dyDescent="0.2">
      <c r="A2775">
        <v>0.69203300000000001</v>
      </c>
      <c r="B2775">
        <v>1.9053E-2</v>
      </c>
      <c r="C2775">
        <v>1.6206000000000002E-2</v>
      </c>
      <c r="D2775">
        <v>0.72143199999999996</v>
      </c>
      <c r="E2775">
        <v>267.62417599999998</v>
      </c>
      <c r="F2775">
        <v>-2.851845</v>
      </c>
      <c r="G2775">
        <v>0.28997800000000001</v>
      </c>
      <c r="H2775">
        <v>1.4757395258967599E+19</v>
      </c>
    </row>
    <row r="2776" spans="1:8" x14ac:dyDescent="0.2">
      <c r="A2776">
        <v>0.69198499999999996</v>
      </c>
      <c r="B2776">
        <v>1.9404999999999999E-2</v>
      </c>
      <c r="C2776">
        <v>1.5890000000000001E-2</v>
      </c>
      <c r="D2776">
        <v>0.72147600000000001</v>
      </c>
      <c r="E2776">
        <v>267.618042</v>
      </c>
      <c r="F2776">
        <v>-2.8536389999999998</v>
      </c>
      <c r="G2776">
        <v>0.34427000000000002</v>
      </c>
      <c r="H2776">
        <v>1.4757395258967599E+19</v>
      </c>
    </row>
    <row r="2777" spans="1:8" x14ac:dyDescent="0.2">
      <c r="A2777">
        <v>0.69199999999999995</v>
      </c>
      <c r="B2777">
        <v>1.9401999999999999E-2</v>
      </c>
      <c r="C2777">
        <v>1.5848000000000001E-2</v>
      </c>
      <c r="D2777">
        <v>0.72146299999999997</v>
      </c>
      <c r="E2777">
        <v>267.62033100000002</v>
      </c>
      <c r="F2777">
        <v>-2.849996</v>
      </c>
      <c r="G2777">
        <v>0.34733900000000001</v>
      </c>
      <c r="H2777">
        <v>1.4757395258967599E+19</v>
      </c>
    </row>
    <row r="2778" spans="1:8" x14ac:dyDescent="0.2">
      <c r="A2778">
        <v>0.69197399999999998</v>
      </c>
      <c r="B2778">
        <v>1.9181E-2</v>
      </c>
      <c r="C2778">
        <v>1.5975E-2</v>
      </c>
      <c r="D2778">
        <v>0.72149099999999999</v>
      </c>
      <c r="E2778">
        <v>267.61526500000002</v>
      </c>
      <c r="F2778">
        <v>-2.8429540000000002</v>
      </c>
      <c r="G2778">
        <v>0.31907999999999997</v>
      </c>
      <c r="H2778">
        <v>1.4757395258967599E+19</v>
      </c>
    </row>
    <row r="2779" spans="1:8" x14ac:dyDescent="0.2">
      <c r="A2779">
        <v>0.691936</v>
      </c>
      <c r="B2779">
        <v>1.9033000000000001E-2</v>
      </c>
      <c r="C2779">
        <v>1.6246E-2</v>
      </c>
      <c r="D2779">
        <v>0.72152499999999997</v>
      </c>
      <c r="E2779">
        <v>267.60870399999999</v>
      </c>
      <c r="F2779">
        <v>-2.8535910000000002</v>
      </c>
      <c r="G2779">
        <v>0.28555799999999998</v>
      </c>
      <c r="H2779">
        <v>1.4757395258967599E+19</v>
      </c>
    </row>
    <row r="2780" spans="1:8" x14ac:dyDescent="0.2">
      <c r="A2780">
        <v>0.69193899999999997</v>
      </c>
      <c r="B2780">
        <v>1.8266000000000001E-2</v>
      </c>
      <c r="C2780">
        <v>1.7003999999999998E-2</v>
      </c>
      <c r="D2780">
        <v>0.72152400000000005</v>
      </c>
      <c r="E2780">
        <v>267.60589599999997</v>
      </c>
      <c r="F2780">
        <v>-2.8554110000000001</v>
      </c>
      <c r="G2780">
        <v>0.16201599999999999</v>
      </c>
      <c r="H2780">
        <v>1.4757395258967599E+19</v>
      </c>
    </row>
    <row r="2781" spans="1:8" x14ac:dyDescent="0.2">
      <c r="A2781">
        <v>0.69191999999999998</v>
      </c>
      <c r="B2781">
        <v>1.8273000000000001E-2</v>
      </c>
      <c r="C2781">
        <v>1.702E-2</v>
      </c>
      <c r="D2781">
        <v>0.72154300000000005</v>
      </c>
      <c r="E2781">
        <v>267.60278299999999</v>
      </c>
      <c r="F2781">
        <v>-2.8572289999999998</v>
      </c>
      <c r="G2781">
        <v>0.16138</v>
      </c>
      <c r="H2781">
        <v>1.4757395258967599E+19</v>
      </c>
    </row>
    <row r="2782" spans="1:8" x14ac:dyDescent="0.2">
      <c r="A2782">
        <v>0.691886</v>
      </c>
      <c r="B2782">
        <v>1.8689000000000001E-2</v>
      </c>
      <c r="C2782">
        <v>1.6660999999999999E-2</v>
      </c>
      <c r="D2782">
        <v>0.72157199999999999</v>
      </c>
      <c r="E2782">
        <v>267.599243</v>
      </c>
      <c r="F2782">
        <v>-2.8605719999999999</v>
      </c>
      <c r="G2782">
        <v>0.22431200000000001</v>
      </c>
      <c r="H2782">
        <v>1.4757395258967599E+19</v>
      </c>
    </row>
    <row r="2783" spans="1:8" x14ac:dyDescent="0.2">
      <c r="A2783">
        <v>0.69189500000000004</v>
      </c>
      <c r="B2783">
        <v>1.8995999999999999E-2</v>
      </c>
      <c r="C2783">
        <v>1.6448000000000001E-2</v>
      </c>
      <c r="D2783">
        <v>0.72156100000000001</v>
      </c>
      <c r="E2783">
        <v>267.60195900000002</v>
      </c>
      <c r="F2783">
        <v>-2.8672909999999998</v>
      </c>
      <c r="G2783">
        <v>0.26660699999999998</v>
      </c>
      <c r="H2783">
        <v>1.4757395258967599E+19</v>
      </c>
    </row>
    <row r="2784" spans="1:8" x14ac:dyDescent="0.2">
      <c r="A2784">
        <v>0.69181899999999996</v>
      </c>
      <c r="B2784">
        <v>1.9456999999999999E-2</v>
      </c>
      <c r="C2784">
        <v>1.6008999999999999E-2</v>
      </c>
      <c r="D2784">
        <v>0.72163100000000002</v>
      </c>
      <c r="E2784">
        <v>267.59188799999998</v>
      </c>
      <c r="F2784">
        <v>-2.8675470000000001</v>
      </c>
      <c r="G2784">
        <v>0.33985300000000002</v>
      </c>
      <c r="H2784">
        <v>1.4757395258967599E+19</v>
      </c>
    </row>
    <row r="2785" spans="1:8" x14ac:dyDescent="0.2">
      <c r="A2785">
        <v>0.69186499999999995</v>
      </c>
      <c r="B2785">
        <v>1.9415000000000002E-2</v>
      </c>
      <c r="C2785">
        <v>1.6067999999999999E-2</v>
      </c>
      <c r="D2785">
        <v>0.72158699999999998</v>
      </c>
      <c r="E2785">
        <v>267.59909099999999</v>
      </c>
      <c r="F2785">
        <v>-2.8691140000000002</v>
      </c>
      <c r="G2785">
        <v>0.33151599999999998</v>
      </c>
      <c r="H2785">
        <v>1.4757395258967599E+19</v>
      </c>
    </row>
    <row r="2786" spans="1:8" x14ac:dyDescent="0.2">
      <c r="A2786">
        <v>0.691917</v>
      </c>
      <c r="B2786">
        <v>1.881E-2</v>
      </c>
      <c r="C2786">
        <v>1.6641E-2</v>
      </c>
      <c r="D2786">
        <v>0.72153999999999996</v>
      </c>
      <c r="E2786">
        <v>267.60470600000002</v>
      </c>
      <c r="F2786">
        <v>-2.8685399999999999</v>
      </c>
      <c r="G2786">
        <v>0.235905</v>
      </c>
      <c r="H2786">
        <v>1.4757395258967599E+19</v>
      </c>
    </row>
    <row r="2787" spans="1:8" x14ac:dyDescent="0.2">
      <c r="A2787">
        <v>0.69193800000000005</v>
      </c>
      <c r="B2787">
        <v>1.8606000000000001E-2</v>
      </c>
      <c r="C2787">
        <v>1.6813999999999999E-2</v>
      </c>
      <c r="D2787">
        <v>0.72152099999999997</v>
      </c>
      <c r="E2787">
        <v>267.60711700000002</v>
      </c>
      <c r="F2787">
        <v>-2.8667180000000001</v>
      </c>
      <c r="G2787">
        <v>0.20513600000000001</v>
      </c>
      <c r="H2787">
        <v>1.4757395258967599E+19</v>
      </c>
    </row>
    <row r="2788" spans="1:8" x14ac:dyDescent="0.2">
      <c r="A2788">
        <v>0.69193099999999996</v>
      </c>
      <c r="B2788">
        <v>1.8585000000000001E-2</v>
      </c>
      <c r="C2788">
        <v>1.6853E-2</v>
      </c>
      <c r="D2788">
        <v>0.72152700000000003</v>
      </c>
      <c r="E2788">
        <v>267.60595699999999</v>
      </c>
      <c r="F2788">
        <v>-2.868239</v>
      </c>
      <c r="G2788">
        <v>0.20036300000000001</v>
      </c>
      <c r="H2788">
        <v>1.4757395258967599E+19</v>
      </c>
    </row>
    <row r="2789" spans="1:8" x14ac:dyDescent="0.2">
      <c r="A2789">
        <v>0.69189599999999996</v>
      </c>
      <c r="B2789">
        <v>1.8924E-2</v>
      </c>
      <c r="C2789">
        <v>1.6574999999999999E-2</v>
      </c>
      <c r="D2789">
        <v>0.72155899999999995</v>
      </c>
      <c r="E2789">
        <v>267.60177599999997</v>
      </c>
      <c r="F2789">
        <v>-2.8721890000000001</v>
      </c>
      <c r="G2789">
        <v>0.25056</v>
      </c>
      <c r="H2789">
        <v>1.4757395258967599E+19</v>
      </c>
    </row>
    <row r="2790" spans="1:8" x14ac:dyDescent="0.2">
      <c r="A2790">
        <v>0.69183700000000004</v>
      </c>
      <c r="B2790">
        <v>1.9092999999999999E-2</v>
      </c>
      <c r="C2790">
        <v>1.6454E-2</v>
      </c>
      <c r="D2790">
        <v>0.72161399999999998</v>
      </c>
      <c r="E2790">
        <v>267.59320100000002</v>
      </c>
      <c r="F2790">
        <v>-2.8755009999999999</v>
      </c>
      <c r="G2790">
        <v>0.274397</v>
      </c>
      <c r="H2790">
        <v>1.4757395258967599E+19</v>
      </c>
    </row>
    <row r="2791" spans="1:8" x14ac:dyDescent="0.2">
      <c r="A2791">
        <v>0.69181300000000001</v>
      </c>
      <c r="B2791">
        <v>1.8622E-2</v>
      </c>
      <c r="C2791">
        <v>1.6968E-2</v>
      </c>
      <c r="D2791">
        <v>0.72163699999999997</v>
      </c>
      <c r="E2791">
        <v>267.58734099999998</v>
      </c>
      <c r="F2791">
        <v>-2.8806600000000002</v>
      </c>
      <c r="G2791">
        <v>0.19475899999999999</v>
      </c>
      <c r="H2791">
        <v>1.4757395258967599E+19</v>
      </c>
    </row>
    <row r="2792" spans="1:8" x14ac:dyDescent="0.2">
      <c r="A2792">
        <v>0.69174100000000005</v>
      </c>
      <c r="B2792">
        <v>1.8193999999999998E-2</v>
      </c>
      <c r="C2792">
        <v>1.7385999999999999E-2</v>
      </c>
      <c r="D2792">
        <v>0.72170699999999999</v>
      </c>
      <c r="E2792">
        <v>267.57415800000001</v>
      </c>
      <c r="F2792">
        <v>-2.8812329999999999</v>
      </c>
      <c r="G2792">
        <v>0.126494</v>
      </c>
      <c r="H2792">
        <v>1.4757395258967599E+19</v>
      </c>
    </row>
    <row r="2793" spans="1:8" x14ac:dyDescent="0.2">
      <c r="A2793">
        <v>0.69174199999999997</v>
      </c>
      <c r="B2793">
        <v>1.8190999999999999E-2</v>
      </c>
      <c r="C2793">
        <v>1.7281999999999999E-2</v>
      </c>
      <c r="D2793">
        <v>0.72170900000000004</v>
      </c>
      <c r="E2793">
        <v>267.57424900000001</v>
      </c>
      <c r="F2793">
        <v>-2.8723920000000001</v>
      </c>
      <c r="G2793">
        <v>0.13454199999999999</v>
      </c>
      <c r="H2793">
        <v>1.4757395258967599E+19</v>
      </c>
    </row>
    <row r="2794" spans="1:8" x14ac:dyDescent="0.2">
      <c r="A2794">
        <v>0.69180799999999998</v>
      </c>
      <c r="B2794">
        <v>1.8672000000000001E-2</v>
      </c>
      <c r="C2794">
        <v>1.6799000000000001E-2</v>
      </c>
      <c r="D2794">
        <v>0.72164499999999998</v>
      </c>
      <c r="E2794">
        <v>267.58670000000001</v>
      </c>
      <c r="F2794">
        <v>-2.8705949999999998</v>
      </c>
      <c r="G2794">
        <v>0.21232200000000001</v>
      </c>
      <c r="H2794">
        <v>1.4757395258967599E+19</v>
      </c>
    </row>
    <row r="2795" spans="1:8" x14ac:dyDescent="0.2">
      <c r="A2795">
        <v>0.69180600000000003</v>
      </c>
      <c r="B2795">
        <v>1.8985999999999999E-2</v>
      </c>
      <c r="C2795">
        <v>1.6535000000000001E-2</v>
      </c>
      <c r="D2795">
        <v>0.72164399999999995</v>
      </c>
      <c r="E2795">
        <v>267.58783</v>
      </c>
      <c r="F2795">
        <v>-2.8736489999999999</v>
      </c>
      <c r="G2795">
        <v>0.25920500000000002</v>
      </c>
      <c r="H2795">
        <v>1.4757395258967599E+19</v>
      </c>
    </row>
    <row r="2796" spans="1:8" x14ac:dyDescent="0.2">
      <c r="A2796">
        <v>0.691805</v>
      </c>
      <c r="B2796">
        <v>1.9112000000000001E-2</v>
      </c>
      <c r="C2796">
        <v>1.6513E-2</v>
      </c>
      <c r="D2796">
        <v>0.72164300000000003</v>
      </c>
      <c r="E2796">
        <v>267.58813500000002</v>
      </c>
      <c r="F2796">
        <v>-2.8818830000000002</v>
      </c>
      <c r="G2796">
        <v>0.27145399999999997</v>
      </c>
      <c r="H2796">
        <v>1.4757395258967599E+19</v>
      </c>
    </row>
    <row r="2797" spans="1:8" x14ac:dyDescent="0.2">
      <c r="A2797">
        <v>0.69183600000000001</v>
      </c>
      <c r="B2797">
        <v>1.908E-2</v>
      </c>
      <c r="C2797">
        <v>1.6485E-2</v>
      </c>
      <c r="D2797">
        <v>0.72161399999999998</v>
      </c>
      <c r="E2797">
        <v>267.59301799999997</v>
      </c>
      <c r="F2797">
        <v>-2.8770289999999998</v>
      </c>
      <c r="G2797">
        <v>0.27081499999999997</v>
      </c>
      <c r="H2797">
        <v>1.4757395258967599E+19</v>
      </c>
    </row>
    <row r="2798" spans="1:8" x14ac:dyDescent="0.2">
      <c r="A2798">
        <v>0.69185600000000003</v>
      </c>
      <c r="B2798">
        <v>1.9005000000000001E-2</v>
      </c>
      <c r="C2798">
        <v>1.6629999999999999E-2</v>
      </c>
      <c r="D2798">
        <v>0.72159399999999996</v>
      </c>
      <c r="E2798">
        <v>267.59576399999997</v>
      </c>
      <c r="F2798">
        <v>-2.88314</v>
      </c>
      <c r="G2798">
        <v>0.25304100000000002</v>
      </c>
      <c r="H2798">
        <v>1.4757395258967599E+19</v>
      </c>
    </row>
    <row r="2799" spans="1:8" x14ac:dyDescent="0.2">
      <c r="A2799">
        <v>0.69184900000000005</v>
      </c>
      <c r="B2799">
        <v>1.9230000000000001E-2</v>
      </c>
      <c r="C2799">
        <v>1.6444E-2</v>
      </c>
      <c r="D2799">
        <v>0.72159899999999999</v>
      </c>
      <c r="E2799">
        <v>267.59561200000002</v>
      </c>
      <c r="F2799">
        <v>-2.8855789999999999</v>
      </c>
      <c r="G2799">
        <v>0.286466</v>
      </c>
      <c r="H2799">
        <v>1.4757395258967599E+19</v>
      </c>
    </row>
    <row r="2800" spans="1:8" x14ac:dyDescent="0.2">
      <c r="A2800">
        <v>0.69182900000000003</v>
      </c>
      <c r="B2800">
        <v>1.9488999999999999E-2</v>
      </c>
      <c r="C2800">
        <v>1.6215E-2</v>
      </c>
      <c r="D2800">
        <v>0.72161600000000004</v>
      </c>
      <c r="E2800">
        <v>267.593658</v>
      </c>
      <c r="F2800">
        <v>-2.8870960000000001</v>
      </c>
      <c r="G2800">
        <v>0.32605600000000001</v>
      </c>
      <c r="H2800">
        <v>1.4757395258967599E+19</v>
      </c>
    </row>
    <row r="2801" spans="1:8" x14ac:dyDescent="0.2">
      <c r="A2801">
        <v>0.69179900000000005</v>
      </c>
      <c r="B2801">
        <v>1.9345000000000001E-2</v>
      </c>
      <c r="C2801">
        <v>1.6327000000000001E-2</v>
      </c>
      <c r="D2801">
        <v>0.72164600000000001</v>
      </c>
      <c r="E2801">
        <v>267.58831800000002</v>
      </c>
      <c r="F2801">
        <v>-2.8849300000000002</v>
      </c>
      <c r="G2801">
        <v>0.30542000000000002</v>
      </c>
      <c r="H2801">
        <v>1.4757395258967599E+19</v>
      </c>
    </row>
    <row r="2802" spans="1:8" x14ac:dyDescent="0.2">
      <c r="A2802">
        <v>0.69176899999999997</v>
      </c>
      <c r="B2802">
        <v>1.9278E-2</v>
      </c>
      <c r="C2802">
        <v>1.6306000000000001E-2</v>
      </c>
      <c r="D2802">
        <v>0.72167700000000001</v>
      </c>
      <c r="E2802">
        <v>267.58325200000002</v>
      </c>
      <c r="F2802">
        <v>-2.877891</v>
      </c>
      <c r="G2802">
        <v>0.30166700000000002</v>
      </c>
      <c r="H2802">
        <v>1.4757395258967599E+19</v>
      </c>
    </row>
    <row r="2803" spans="1:8" x14ac:dyDescent="0.2">
      <c r="A2803">
        <v>0.69175500000000001</v>
      </c>
      <c r="B2803">
        <v>1.8893E-2</v>
      </c>
      <c r="C2803">
        <v>1.6815E-2</v>
      </c>
      <c r="D2803">
        <v>0.72168900000000002</v>
      </c>
      <c r="E2803">
        <v>267.57931500000001</v>
      </c>
      <c r="F2803">
        <v>-2.889459</v>
      </c>
      <c r="G2803">
        <v>0.22948199999999999</v>
      </c>
      <c r="H2803">
        <v>1.4757395258967599E+19</v>
      </c>
    </row>
    <row r="2804" spans="1:8" x14ac:dyDescent="0.2">
      <c r="A2804">
        <v>0.69171499999999997</v>
      </c>
      <c r="B2804">
        <v>1.8592000000000001E-2</v>
      </c>
      <c r="C2804">
        <v>1.7132999999999999E-2</v>
      </c>
      <c r="D2804">
        <v>0.72172800000000004</v>
      </c>
      <c r="E2804">
        <v>267.57162499999998</v>
      </c>
      <c r="F2804">
        <v>-2.8918729999999999</v>
      </c>
      <c r="G2804">
        <v>0.179643</v>
      </c>
      <c r="H2804">
        <v>1.4757395258967599E+19</v>
      </c>
    </row>
    <row r="2805" spans="1:8" x14ac:dyDescent="0.2">
      <c r="A2805">
        <v>0.69171400000000005</v>
      </c>
      <c r="B2805">
        <v>1.8674E-2</v>
      </c>
      <c r="C2805">
        <v>1.7006E-2</v>
      </c>
      <c r="D2805">
        <v>0.72172999999999998</v>
      </c>
      <c r="E2805">
        <v>267.57183800000001</v>
      </c>
      <c r="F2805">
        <v>-2.8879100000000002</v>
      </c>
      <c r="G2805">
        <v>0.196411</v>
      </c>
      <c r="H2805">
        <v>1.4757395258967599E+19</v>
      </c>
    </row>
    <row r="2806" spans="1:8" x14ac:dyDescent="0.2">
      <c r="A2806">
        <v>0.69168700000000005</v>
      </c>
      <c r="B2806">
        <v>1.9299E-2</v>
      </c>
      <c r="C2806">
        <v>1.6378E-2</v>
      </c>
      <c r="D2806">
        <v>0.72175400000000001</v>
      </c>
      <c r="E2806">
        <v>267.57028200000002</v>
      </c>
      <c r="F2806">
        <v>-2.8854690000000001</v>
      </c>
      <c r="G2806">
        <v>0.298016</v>
      </c>
      <c r="H2806">
        <v>1.4757395258967599E+19</v>
      </c>
    </row>
    <row r="2807" spans="1:8" x14ac:dyDescent="0.2">
      <c r="A2807">
        <v>0.691631</v>
      </c>
      <c r="B2807">
        <v>1.9248000000000001E-2</v>
      </c>
      <c r="C2807">
        <v>1.6459000000000001E-2</v>
      </c>
      <c r="D2807">
        <v>0.72180699999999998</v>
      </c>
      <c r="E2807">
        <v>267.56118800000002</v>
      </c>
      <c r="F2807">
        <v>-2.8881579999999998</v>
      </c>
      <c r="G2807">
        <v>0.28754600000000002</v>
      </c>
      <c r="H2807">
        <v>1.4757395258967599E+19</v>
      </c>
    </row>
    <row r="2808" spans="1:8" x14ac:dyDescent="0.2">
      <c r="A2808">
        <v>0.69166000000000005</v>
      </c>
      <c r="B2808">
        <v>1.9151000000000001E-2</v>
      </c>
      <c r="C2808">
        <v>1.6618000000000001E-2</v>
      </c>
      <c r="D2808">
        <v>0.72177800000000003</v>
      </c>
      <c r="E2808">
        <v>267.56530800000002</v>
      </c>
      <c r="F2808">
        <v>-2.8936660000000001</v>
      </c>
      <c r="G2808">
        <v>0.26688200000000001</v>
      </c>
      <c r="H2808">
        <v>1.4757395258967599E+19</v>
      </c>
    </row>
    <row r="2809" spans="1:8" x14ac:dyDescent="0.2">
      <c r="A2809">
        <v>0.69162500000000005</v>
      </c>
      <c r="B2809">
        <v>1.8950000000000002E-2</v>
      </c>
      <c r="C2809">
        <v>1.6847999999999998E-2</v>
      </c>
      <c r="D2809">
        <v>0.72181099999999998</v>
      </c>
      <c r="E2809">
        <v>267.55898999999999</v>
      </c>
      <c r="F2809">
        <v>-2.896687</v>
      </c>
      <c r="G2809">
        <v>0.232072</v>
      </c>
      <c r="H2809">
        <v>1.4757395258967599E+19</v>
      </c>
    </row>
    <row r="2810" spans="1:8" x14ac:dyDescent="0.2">
      <c r="A2810">
        <v>0.69158299999999995</v>
      </c>
      <c r="B2810">
        <v>1.8803E-2</v>
      </c>
      <c r="C2810">
        <v>1.6951999999999998E-2</v>
      </c>
      <c r="D2810">
        <v>0.721854</v>
      </c>
      <c r="E2810">
        <v>267.55154399999998</v>
      </c>
      <c r="F2810">
        <v>-2.8936099999999998</v>
      </c>
      <c r="G2810">
        <v>0.21187500000000001</v>
      </c>
      <c r="H2810">
        <v>1.4757395258967599E+19</v>
      </c>
    </row>
    <row r="2811" spans="1:8" x14ac:dyDescent="0.2">
      <c r="A2811">
        <v>0.69158799999999998</v>
      </c>
      <c r="B2811">
        <v>1.8946999999999999E-2</v>
      </c>
      <c r="C2811">
        <v>1.6820999999999999E-2</v>
      </c>
      <c r="D2811">
        <v>0.72184800000000005</v>
      </c>
      <c r="E2811">
        <v>267.55297899999999</v>
      </c>
      <c r="F2811">
        <v>-2.894225</v>
      </c>
      <c r="G2811">
        <v>0.23413600000000001</v>
      </c>
      <c r="H2811">
        <v>1.4757395258967599E+19</v>
      </c>
    </row>
    <row r="2812" spans="1:8" x14ac:dyDescent="0.2">
      <c r="A2812">
        <v>0.69153900000000001</v>
      </c>
      <c r="B2812">
        <v>1.8252999999999998E-2</v>
      </c>
      <c r="C2812">
        <v>1.7541000000000001E-2</v>
      </c>
      <c r="D2812">
        <v>0.72189599999999998</v>
      </c>
      <c r="E2812">
        <v>267.54229700000002</v>
      </c>
      <c r="F2812">
        <v>-2.8987590000000001</v>
      </c>
      <c r="G2812">
        <v>0.119962</v>
      </c>
      <c r="H2812">
        <v>1.4757395258967599E+19</v>
      </c>
    </row>
    <row r="2813" spans="1:8" x14ac:dyDescent="0.2">
      <c r="A2813">
        <v>0.691473</v>
      </c>
      <c r="B2813">
        <v>1.7915E-2</v>
      </c>
      <c r="C2813">
        <v>1.7942E-2</v>
      </c>
      <c r="D2813">
        <v>0.72195699999999996</v>
      </c>
      <c r="E2813">
        <v>267.53042599999998</v>
      </c>
      <c r="F2813">
        <v>-2.905154</v>
      </c>
      <c r="G2813">
        <v>6.0395999999999998E-2</v>
      </c>
      <c r="H2813">
        <v>1.4757395258967599E+19</v>
      </c>
    </row>
    <row r="2814" spans="1:8" x14ac:dyDescent="0.2">
      <c r="A2814">
        <v>0.69145400000000001</v>
      </c>
      <c r="B2814">
        <v>1.8453000000000001E-2</v>
      </c>
      <c r="C2814">
        <v>1.7419E-2</v>
      </c>
      <c r="D2814">
        <v>0.72197500000000003</v>
      </c>
      <c r="E2814">
        <v>267.52960200000001</v>
      </c>
      <c r="F2814">
        <v>-2.904547</v>
      </c>
      <c r="G2814">
        <v>0.14645900000000001</v>
      </c>
      <c r="H2814">
        <v>1.4757395258967599E+19</v>
      </c>
    </row>
    <row r="2815" spans="1:8" x14ac:dyDescent="0.2">
      <c r="A2815">
        <v>0.69140100000000004</v>
      </c>
      <c r="B2815">
        <v>1.9203999999999999E-2</v>
      </c>
      <c r="C2815">
        <v>1.6744999999999999E-2</v>
      </c>
      <c r="D2815">
        <v>0.72202200000000005</v>
      </c>
      <c r="E2815">
        <v>267.52450599999997</v>
      </c>
      <c r="F2815">
        <v>-2.9081920000000001</v>
      </c>
      <c r="G2815">
        <v>0.26222099999999998</v>
      </c>
      <c r="H2815">
        <v>1.4757395258967599E+19</v>
      </c>
    </row>
    <row r="2816" spans="1:8" x14ac:dyDescent="0.2">
      <c r="A2816">
        <v>0.691442</v>
      </c>
      <c r="B2816">
        <v>1.9439000000000001E-2</v>
      </c>
      <c r="C2816">
        <v>1.6483000000000001E-2</v>
      </c>
      <c r="D2816">
        <v>0.72198200000000001</v>
      </c>
      <c r="E2816">
        <v>267.53204299999999</v>
      </c>
      <c r="F2816">
        <v>-2.9051870000000002</v>
      </c>
      <c r="G2816">
        <v>0.30219499999999999</v>
      </c>
      <c r="H2816">
        <v>1.4757395258967599E+19</v>
      </c>
    </row>
    <row r="2817" spans="1:8" x14ac:dyDescent="0.2">
      <c r="A2817">
        <v>0.69150599999999995</v>
      </c>
      <c r="B2817">
        <v>1.9591000000000001E-2</v>
      </c>
      <c r="C2817">
        <v>1.6319E-2</v>
      </c>
      <c r="D2817">
        <v>0.72192100000000003</v>
      </c>
      <c r="E2817">
        <v>267.54278599999998</v>
      </c>
      <c r="F2817">
        <v>-2.9037220000000001</v>
      </c>
      <c r="G2817">
        <v>0.32754</v>
      </c>
      <c r="H2817">
        <v>1.4757395258967599E+19</v>
      </c>
    </row>
    <row r="2818" spans="1:8" x14ac:dyDescent="0.2">
      <c r="A2818">
        <v>0.691492</v>
      </c>
      <c r="B2818">
        <v>1.9094E-2</v>
      </c>
      <c r="C2818">
        <v>1.6854000000000001E-2</v>
      </c>
      <c r="D2818">
        <v>0.72193499999999999</v>
      </c>
      <c r="E2818">
        <v>267.538544</v>
      </c>
      <c r="F2818">
        <v>-2.9085800000000002</v>
      </c>
      <c r="G2818">
        <v>0.24415100000000001</v>
      </c>
      <c r="H2818">
        <v>1.4757395258967599E+19</v>
      </c>
    </row>
    <row r="2819" spans="1:8" x14ac:dyDescent="0.2">
      <c r="A2819">
        <v>0.69149899999999997</v>
      </c>
      <c r="B2819">
        <v>1.8738999999999999E-2</v>
      </c>
      <c r="C2819">
        <v>1.7198000000000001E-2</v>
      </c>
      <c r="D2819">
        <v>0.72192900000000004</v>
      </c>
      <c r="E2819">
        <v>267.53808600000002</v>
      </c>
      <c r="F2819">
        <v>-2.908884</v>
      </c>
      <c r="G2819">
        <v>0.18745400000000001</v>
      </c>
      <c r="H2819">
        <v>1.4757395258967599E+19</v>
      </c>
    </row>
    <row r="2820" spans="1:8" x14ac:dyDescent="0.2">
      <c r="A2820">
        <v>0.69148600000000005</v>
      </c>
      <c r="B2820">
        <v>1.8362E-2</v>
      </c>
      <c r="C2820">
        <v>1.7725000000000001E-2</v>
      </c>
      <c r="D2820">
        <v>0.721939</v>
      </c>
      <c r="E2820">
        <v>267.53439300000002</v>
      </c>
      <c r="F2820">
        <v>-2.922596</v>
      </c>
      <c r="G2820">
        <v>0.11457100000000001</v>
      </c>
      <c r="H2820">
        <v>1.4757395258967599E+19</v>
      </c>
    </row>
    <row r="2821" spans="1:8" x14ac:dyDescent="0.2">
      <c r="A2821">
        <v>0.69147199999999998</v>
      </c>
      <c r="B2821">
        <v>1.8561999999999999E-2</v>
      </c>
      <c r="C2821">
        <v>1.7618000000000002E-2</v>
      </c>
      <c r="D2821">
        <v>0.72194999999999998</v>
      </c>
      <c r="E2821">
        <v>267.53292800000003</v>
      </c>
      <c r="F2821">
        <v>-2.9296060000000002</v>
      </c>
      <c r="G2821">
        <v>0.13967599999999999</v>
      </c>
      <c r="H2821">
        <v>1.4757395258967599E+19</v>
      </c>
    </row>
    <row r="2822" spans="1:8" x14ac:dyDescent="0.2">
      <c r="A2822">
        <v>0.69148299999999996</v>
      </c>
      <c r="B2822">
        <v>1.8772E-2</v>
      </c>
      <c r="C2822">
        <v>1.7534000000000001E-2</v>
      </c>
      <c r="D2822">
        <v>0.72193600000000002</v>
      </c>
      <c r="E2822">
        <v>267.53567500000003</v>
      </c>
      <c r="F2822">
        <v>-2.9393699999999998</v>
      </c>
      <c r="G2822">
        <v>0.163603</v>
      </c>
      <c r="H2822">
        <v>1.4757395258967599E+19</v>
      </c>
    </row>
    <row r="2823" spans="1:8" x14ac:dyDescent="0.2">
      <c r="A2823">
        <v>0.69149099999999997</v>
      </c>
      <c r="B2823">
        <v>1.9023999999999999E-2</v>
      </c>
      <c r="C2823">
        <v>1.7316000000000002E-2</v>
      </c>
      <c r="D2823">
        <v>0.72192699999999999</v>
      </c>
      <c r="E2823">
        <v>267.53796399999999</v>
      </c>
      <c r="F2823">
        <v>-2.9412060000000002</v>
      </c>
      <c r="G2823">
        <v>0.20172899999999999</v>
      </c>
      <c r="H2823">
        <v>1.4757395258967599E+19</v>
      </c>
    </row>
    <row r="2824" spans="1:8" x14ac:dyDescent="0.2">
      <c r="A2824">
        <v>0.69146700000000005</v>
      </c>
      <c r="B2824">
        <v>1.9136E-2</v>
      </c>
      <c r="C2824">
        <v>1.7259E-2</v>
      </c>
      <c r="D2824">
        <v>0.72194800000000003</v>
      </c>
      <c r="E2824">
        <v>267.53469799999999</v>
      </c>
      <c r="F2824">
        <v>-2.945459</v>
      </c>
      <c r="G2824">
        <v>0.21557699999999999</v>
      </c>
      <c r="H2824">
        <v>1.4757395258967599E+19</v>
      </c>
    </row>
    <row r="2825" spans="1:8" x14ac:dyDescent="0.2">
      <c r="A2825">
        <v>0.69144300000000003</v>
      </c>
      <c r="B2825">
        <v>1.9127000000000002E-2</v>
      </c>
      <c r="C2825">
        <v>1.7294E-2</v>
      </c>
      <c r="D2825">
        <v>0.72197100000000003</v>
      </c>
      <c r="E2825">
        <v>267.53085299999998</v>
      </c>
      <c r="F2825">
        <v>-2.9475799999999999</v>
      </c>
      <c r="G2825">
        <v>0.212147</v>
      </c>
      <c r="H2825">
        <v>1.4757395258967599E+19</v>
      </c>
    </row>
    <row r="2826" spans="1:8" x14ac:dyDescent="0.2">
      <c r="A2826">
        <v>0.69144600000000001</v>
      </c>
      <c r="B2826">
        <v>1.9442999999999998E-2</v>
      </c>
      <c r="C2826">
        <v>1.7108999999999999E-2</v>
      </c>
      <c r="D2826">
        <v>0.72196400000000005</v>
      </c>
      <c r="E2826">
        <v>267.532623</v>
      </c>
      <c r="F2826">
        <v>-2.9573420000000001</v>
      </c>
      <c r="G2826">
        <v>0.25287500000000002</v>
      </c>
      <c r="H2826">
        <v>1.4757395258967599E+19</v>
      </c>
    </row>
    <row r="2827" spans="1:8" x14ac:dyDescent="0.2">
      <c r="A2827">
        <v>0.691415</v>
      </c>
      <c r="B2827">
        <v>1.9514E-2</v>
      </c>
      <c r="C2827">
        <v>1.7018999999999999E-2</v>
      </c>
      <c r="D2827">
        <v>0.72199400000000002</v>
      </c>
      <c r="E2827">
        <v>267.52813700000002</v>
      </c>
      <c r="F2827">
        <v>-2.955492</v>
      </c>
      <c r="G2827">
        <v>0.26599600000000001</v>
      </c>
      <c r="H2827">
        <v>1.4757395258967599E+19</v>
      </c>
    </row>
    <row r="2828" spans="1:8" x14ac:dyDescent="0.2">
      <c r="A2828">
        <v>0.69140699999999999</v>
      </c>
      <c r="B2828">
        <v>1.9370999999999999E-2</v>
      </c>
      <c r="C2828">
        <v>1.7127E-2</v>
      </c>
      <c r="D2828">
        <v>0.72200299999999995</v>
      </c>
      <c r="E2828">
        <v>267.526184</v>
      </c>
      <c r="F2828">
        <v>-2.9530430000000001</v>
      </c>
      <c r="G2828">
        <v>0.24571599999999999</v>
      </c>
      <c r="H2828">
        <v>1.4757395258967599E+19</v>
      </c>
    </row>
    <row r="2829" spans="1:8" x14ac:dyDescent="0.2">
      <c r="A2829">
        <v>0.69133800000000001</v>
      </c>
      <c r="B2829">
        <v>1.9446000000000001E-2</v>
      </c>
      <c r="C2829">
        <v>1.7047E-2</v>
      </c>
      <c r="D2829">
        <v>0.72206899999999996</v>
      </c>
      <c r="E2829">
        <v>267.515533</v>
      </c>
      <c r="F2829">
        <v>-2.9523890000000002</v>
      </c>
      <c r="G2829">
        <v>0.258604</v>
      </c>
      <c r="H2829">
        <v>1.4757395258967599E+19</v>
      </c>
    </row>
    <row r="2830" spans="1:8" x14ac:dyDescent="0.2">
      <c r="A2830">
        <v>0.69128999999999996</v>
      </c>
      <c r="B2830">
        <v>1.8838000000000001E-2</v>
      </c>
      <c r="C2830">
        <v>1.7706E-2</v>
      </c>
      <c r="D2830">
        <v>0.72211499999999995</v>
      </c>
      <c r="E2830">
        <v>267.50537100000003</v>
      </c>
      <c r="F2830">
        <v>-2.9587490000000001</v>
      </c>
      <c r="G2830">
        <v>0.156165</v>
      </c>
      <c r="H2830">
        <v>1.4757395258967599E+19</v>
      </c>
    </row>
    <row r="2831" spans="1:8" x14ac:dyDescent="0.2">
      <c r="A2831">
        <v>0.69128999999999996</v>
      </c>
      <c r="B2831">
        <v>1.8858E-2</v>
      </c>
      <c r="C2831">
        <v>1.7642999999999999E-2</v>
      </c>
      <c r="D2831">
        <v>0.72211599999999998</v>
      </c>
      <c r="E2831">
        <v>267.50537100000003</v>
      </c>
      <c r="F2831">
        <v>-2.9550909999999999</v>
      </c>
      <c r="G2831">
        <v>0.162854</v>
      </c>
      <c r="H2831">
        <v>1.4757395258967599E+19</v>
      </c>
    </row>
    <row r="2832" spans="1:8" x14ac:dyDescent="0.2">
      <c r="A2832">
        <v>0.691357</v>
      </c>
      <c r="B2832">
        <v>1.8804000000000001E-2</v>
      </c>
      <c r="C2832">
        <v>1.7646999999999999E-2</v>
      </c>
      <c r="D2832">
        <v>0.72205299999999994</v>
      </c>
      <c r="E2832">
        <v>267.51580799999999</v>
      </c>
      <c r="F2832">
        <v>-2.9511579999999999</v>
      </c>
      <c r="G2832">
        <v>0.15784699999999999</v>
      </c>
      <c r="H2832">
        <v>1.4757395258967599E+19</v>
      </c>
    </row>
    <row r="2833" spans="1:8" x14ac:dyDescent="0.2">
      <c r="A2833">
        <v>0.69135500000000005</v>
      </c>
      <c r="B2833">
        <v>1.8606000000000001E-2</v>
      </c>
      <c r="C2833">
        <v>1.7932E-2</v>
      </c>
      <c r="D2833">
        <v>0.72205299999999994</v>
      </c>
      <c r="E2833">
        <v>267.51470899999998</v>
      </c>
      <c r="F2833">
        <v>-2.9590830000000001</v>
      </c>
      <c r="G2833">
        <v>0.11879199999999999</v>
      </c>
      <c r="H2833">
        <v>1.4757395258967599E+19</v>
      </c>
    </row>
    <row r="2834" spans="1:8" x14ac:dyDescent="0.2">
      <c r="A2834">
        <v>0.69135800000000003</v>
      </c>
      <c r="B2834">
        <v>1.8615E-2</v>
      </c>
      <c r="C2834">
        <v>1.8048000000000002E-2</v>
      </c>
      <c r="D2834">
        <v>0.72204699999999999</v>
      </c>
      <c r="E2834">
        <v>267.515198</v>
      </c>
      <c r="F2834">
        <v>-2.9694470000000002</v>
      </c>
      <c r="G2834">
        <v>0.110392</v>
      </c>
      <c r="H2834">
        <v>1.4757395258967599E+19</v>
      </c>
    </row>
    <row r="2835" spans="1:8" x14ac:dyDescent="0.2">
      <c r="A2835">
        <v>0.69133900000000004</v>
      </c>
      <c r="B2835">
        <v>1.8671E-2</v>
      </c>
      <c r="C2835">
        <v>1.8134999999999998E-2</v>
      </c>
      <c r="D2835">
        <v>0.72206199999999998</v>
      </c>
      <c r="E2835">
        <v>267.51232900000002</v>
      </c>
      <c r="F2835">
        <v>-2.9810270000000001</v>
      </c>
      <c r="G2835">
        <v>0.10814600000000001</v>
      </c>
      <c r="H2835">
        <v>1.4757395258967599E+19</v>
      </c>
    </row>
    <row r="2836" spans="1:8" x14ac:dyDescent="0.2">
      <c r="A2836">
        <v>0.69137099999999996</v>
      </c>
      <c r="B2836">
        <v>1.9026000000000001E-2</v>
      </c>
      <c r="C2836">
        <v>1.7867999999999998E-2</v>
      </c>
      <c r="D2836">
        <v>0.72202900000000003</v>
      </c>
      <c r="E2836">
        <v>267.51892099999998</v>
      </c>
      <c r="F2836">
        <v>-2.9871379999999998</v>
      </c>
      <c r="G2836">
        <v>0.15858700000000001</v>
      </c>
      <c r="H2836">
        <v>1.4757395258967599E+19</v>
      </c>
    </row>
    <row r="2837" spans="1:8" x14ac:dyDescent="0.2">
      <c r="A2837">
        <v>0.69132000000000005</v>
      </c>
      <c r="B2837">
        <v>1.9324999999999998E-2</v>
      </c>
      <c r="C2837">
        <v>1.7524000000000001E-2</v>
      </c>
      <c r="D2837">
        <v>0.722078</v>
      </c>
      <c r="E2837">
        <v>267.51217700000001</v>
      </c>
      <c r="F2837">
        <v>-2.9822389999999999</v>
      </c>
      <c r="G2837">
        <v>0.210789</v>
      </c>
      <c r="H2837">
        <v>1.4757395258967599E+19</v>
      </c>
    </row>
    <row r="2838" spans="1:8" x14ac:dyDescent="0.2">
      <c r="A2838">
        <v>0.69140299999999999</v>
      </c>
      <c r="B2838">
        <v>1.9539000000000001E-2</v>
      </c>
      <c r="C2838">
        <v>1.7343999999999998E-2</v>
      </c>
      <c r="D2838">
        <v>0.721997</v>
      </c>
      <c r="E2838">
        <v>267.52633700000001</v>
      </c>
      <c r="F2838">
        <v>-2.9844309999999998</v>
      </c>
      <c r="G2838">
        <v>0.24240700000000001</v>
      </c>
      <c r="H2838">
        <v>1.4757395258967599E+19</v>
      </c>
    </row>
    <row r="2839" spans="1:8" x14ac:dyDescent="0.2">
      <c r="A2839">
        <v>0.69142800000000004</v>
      </c>
      <c r="B2839">
        <v>1.9337E-2</v>
      </c>
      <c r="C2839">
        <v>1.7564E-2</v>
      </c>
      <c r="D2839">
        <v>0.72197299999999998</v>
      </c>
      <c r="E2839">
        <v>267.529449</v>
      </c>
      <c r="F2839">
        <v>-2.98658</v>
      </c>
      <c r="G2839">
        <v>0.20815600000000001</v>
      </c>
      <c r="H2839">
        <v>1.4757395258967599E+19</v>
      </c>
    </row>
    <row r="2840" spans="1:8" x14ac:dyDescent="0.2">
      <c r="A2840">
        <v>0.69143500000000002</v>
      </c>
      <c r="B2840">
        <v>1.9182999999999999E-2</v>
      </c>
      <c r="C2840">
        <v>1.7623E-2</v>
      </c>
      <c r="D2840">
        <v>0.72196899999999997</v>
      </c>
      <c r="E2840">
        <v>267.52972399999999</v>
      </c>
      <c r="F2840">
        <v>-2.979263</v>
      </c>
      <c r="G2840">
        <v>0.19067899999999999</v>
      </c>
      <c r="H2840">
        <v>1.4757395258967599E+19</v>
      </c>
    </row>
    <row r="2841" spans="1:8" x14ac:dyDescent="0.2">
      <c r="A2841">
        <v>0.69145900000000005</v>
      </c>
      <c r="B2841">
        <v>1.9302E-2</v>
      </c>
      <c r="C2841">
        <v>1.7502E-2</v>
      </c>
      <c r="D2841">
        <v>0.72194599999999998</v>
      </c>
      <c r="E2841">
        <v>267.53411899999998</v>
      </c>
      <c r="F2841">
        <v>-2.9786670000000002</v>
      </c>
      <c r="G2841">
        <v>0.21001400000000001</v>
      </c>
      <c r="H2841">
        <v>1.4757395258967599E+19</v>
      </c>
    </row>
    <row r="2842" spans="1:8" x14ac:dyDescent="0.2">
      <c r="A2842">
        <v>0.69143600000000005</v>
      </c>
      <c r="B2842">
        <v>1.9106999999999999E-2</v>
      </c>
      <c r="C2842">
        <v>1.7711000000000001E-2</v>
      </c>
      <c r="D2842">
        <v>0.72196800000000005</v>
      </c>
      <c r="E2842">
        <v>267.52966300000003</v>
      </c>
      <c r="F2842">
        <v>-2.98048</v>
      </c>
      <c r="G2842">
        <v>0.17746999999999999</v>
      </c>
      <c r="H2842">
        <v>1.4757395258967599E+19</v>
      </c>
    </row>
    <row r="2843" spans="1:8" x14ac:dyDescent="0.2">
      <c r="A2843">
        <v>0.69142999999999999</v>
      </c>
      <c r="B2843">
        <v>1.9E-2</v>
      </c>
      <c r="C2843">
        <v>1.7801999999999998E-2</v>
      </c>
      <c r="D2843">
        <v>0.721974</v>
      </c>
      <c r="E2843">
        <v>267.52819799999997</v>
      </c>
      <c r="F2843">
        <v>-2.979562</v>
      </c>
      <c r="G2843">
        <v>0.16148399999999999</v>
      </c>
      <c r="H2843">
        <v>1.4757395258967599E+19</v>
      </c>
    </row>
    <row r="2844" spans="1:8" x14ac:dyDescent="0.2">
      <c r="A2844">
        <v>0.69140100000000004</v>
      </c>
      <c r="B2844">
        <v>1.9214999999999999E-2</v>
      </c>
      <c r="C2844">
        <v>1.7562999999999999E-2</v>
      </c>
      <c r="D2844">
        <v>0.72200200000000003</v>
      </c>
      <c r="E2844">
        <v>267.52462800000001</v>
      </c>
      <c r="F2844">
        <v>-2.9768089999999998</v>
      </c>
      <c r="G2844">
        <v>0.198268</v>
      </c>
      <c r="H2844">
        <v>1.4757395258967599E+19</v>
      </c>
    </row>
    <row r="2845" spans="1:8" x14ac:dyDescent="0.2">
      <c r="A2845">
        <v>0.69137300000000002</v>
      </c>
      <c r="B2845">
        <v>1.9377999999999999E-2</v>
      </c>
      <c r="C2845">
        <v>1.7479999999999999E-2</v>
      </c>
      <c r="D2845">
        <v>0.72202699999999997</v>
      </c>
      <c r="E2845">
        <v>267.52081299999998</v>
      </c>
      <c r="F2845">
        <v>-2.982891</v>
      </c>
      <c r="G2845">
        <v>0.218472</v>
      </c>
      <c r="H2845">
        <v>1.4757395258967599E+19</v>
      </c>
    </row>
    <row r="2846" spans="1:8" x14ac:dyDescent="0.2">
      <c r="A2846">
        <v>0.69141799999999998</v>
      </c>
      <c r="B2846">
        <v>1.9248999999999999E-2</v>
      </c>
      <c r="C2846">
        <v>1.7648E-2</v>
      </c>
      <c r="D2846">
        <v>0.72198200000000001</v>
      </c>
      <c r="E2846">
        <v>267.527466</v>
      </c>
      <c r="F2846">
        <v>-2.9865759999999999</v>
      </c>
      <c r="G2846">
        <v>0.194273</v>
      </c>
      <c r="H2846">
        <v>1.4757395258967599E+19</v>
      </c>
    </row>
    <row r="2847" spans="1:8" x14ac:dyDescent="0.2">
      <c r="A2847">
        <v>0.69140199999999996</v>
      </c>
      <c r="B2847">
        <v>1.9071999999999999E-2</v>
      </c>
      <c r="C2847">
        <v>1.7836000000000001E-2</v>
      </c>
      <c r="D2847">
        <v>0.72199800000000003</v>
      </c>
      <c r="E2847">
        <v>267.52410900000001</v>
      </c>
      <c r="F2847">
        <v>-2.9880900000000001</v>
      </c>
      <c r="G2847">
        <v>0.16484799999999999</v>
      </c>
      <c r="H2847">
        <v>1.4757395258967599E+19</v>
      </c>
    </row>
    <row r="2848" spans="1:8" x14ac:dyDescent="0.2">
      <c r="A2848">
        <v>0.69137099999999996</v>
      </c>
      <c r="B2848">
        <v>1.9096999999999999E-2</v>
      </c>
      <c r="C2848">
        <v>1.7860000000000001E-2</v>
      </c>
      <c r="D2848">
        <v>0.72202699999999997</v>
      </c>
      <c r="E2848">
        <v>267.519226</v>
      </c>
      <c r="F2848">
        <v>-2.9920399999999998</v>
      </c>
      <c r="G2848">
        <v>0.165072</v>
      </c>
      <c r="H2848">
        <v>1.4757395258967599E+19</v>
      </c>
    </row>
    <row r="2849" spans="1:8" x14ac:dyDescent="0.2">
      <c r="A2849">
        <v>0.691361</v>
      </c>
      <c r="B2849">
        <v>1.9238999999999999E-2</v>
      </c>
      <c r="C2849">
        <v>1.7639999999999999E-2</v>
      </c>
      <c r="D2849">
        <v>0.72203799999999996</v>
      </c>
      <c r="E2849">
        <v>267.51831099999998</v>
      </c>
      <c r="F2849">
        <v>-2.985026</v>
      </c>
      <c r="G2849">
        <v>0.194324</v>
      </c>
      <c r="H2849">
        <v>1.4757395258967599E+19</v>
      </c>
    </row>
    <row r="2850" spans="1:8" x14ac:dyDescent="0.2">
      <c r="A2850">
        <v>0.69134499999999999</v>
      </c>
      <c r="B2850">
        <v>1.9644999999999999E-2</v>
      </c>
      <c r="C2850">
        <v>1.7191999999999999E-2</v>
      </c>
      <c r="D2850">
        <v>0.72205299999999994</v>
      </c>
      <c r="E2850">
        <v>267.51763899999997</v>
      </c>
      <c r="F2850">
        <v>-2.9801479999999998</v>
      </c>
      <c r="G2850">
        <v>0.26342900000000002</v>
      </c>
      <c r="H2850">
        <v>1.4757395258967599E+19</v>
      </c>
    </row>
    <row r="2851" spans="1:8" x14ac:dyDescent="0.2">
      <c r="A2851">
        <v>0.69130599999999998</v>
      </c>
      <c r="B2851">
        <v>1.9609999999999999E-2</v>
      </c>
      <c r="C2851">
        <v>1.7305999999999998E-2</v>
      </c>
      <c r="D2851">
        <v>0.72208899999999998</v>
      </c>
      <c r="E2851">
        <v>267.51123000000001</v>
      </c>
      <c r="F2851">
        <v>-2.9868190000000001</v>
      </c>
      <c r="G2851">
        <v>0.251747</v>
      </c>
      <c r="H2851">
        <v>1.4757395258967599E+19</v>
      </c>
    </row>
    <row r="2852" spans="1:8" x14ac:dyDescent="0.2">
      <c r="A2852">
        <v>0.69128999999999996</v>
      </c>
      <c r="B2852">
        <v>1.9897000000000001E-2</v>
      </c>
      <c r="C2852">
        <v>1.6920999999999999E-2</v>
      </c>
      <c r="D2852">
        <v>0.722105</v>
      </c>
      <c r="E2852">
        <v>267.51007099999998</v>
      </c>
      <c r="F2852">
        <v>-2.9776690000000001</v>
      </c>
      <c r="G2852">
        <v>0.30601400000000001</v>
      </c>
      <c r="H2852">
        <v>1.4757395258967599E+19</v>
      </c>
    </row>
    <row r="2853" spans="1:8" x14ac:dyDescent="0.2">
      <c r="A2853">
        <v>0.69134600000000002</v>
      </c>
      <c r="B2853">
        <v>1.9962000000000001E-2</v>
      </c>
      <c r="C2853">
        <v>1.6922E-2</v>
      </c>
      <c r="D2853">
        <v>0.72204999999999997</v>
      </c>
      <c r="E2853">
        <v>267.51919600000002</v>
      </c>
      <c r="F2853">
        <v>-2.982907</v>
      </c>
      <c r="G2853">
        <v>0.31106299999999998</v>
      </c>
      <c r="H2853">
        <v>1.4757395258967599E+19</v>
      </c>
    </row>
    <row r="2854" spans="1:8" x14ac:dyDescent="0.2">
      <c r="A2854">
        <v>0.69135500000000005</v>
      </c>
      <c r="B2854">
        <v>1.9512999999999999E-2</v>
      </c>
      <c r="C2854">
        <v>1.7416999999999998E-2</v>
      </c>
      <c r="D2854">
        <v>0.72204199999999996</v>
      </c>
      <c r="E2854">
        <v>267.51855499999999</v>
      </c>
      <c r="F2854">
        <v>-2.988394</v>
      </c>
      <c r="G2854">
        <v>0.23466200000000001</v>
      </c>
      <c r="H2854">
        <v>1.4757395258967599E+19</v>
      </c>
    </row>
    <row r="2855" spans="1:8" x14ac:dyDescent="0.2">
      <c r="A2855">
        <v>0.69132499999999997</v>
      </c>
      <c r="B2855">
        <v>1.9164E-2</v>
      </c>
      <c r="C2855">
        <v>1.7895999999999999E-2</v>
      </c>
      <c r="D2855">
        <v>0.72206800000000004</v>
      </c>
      <c r="E2855">
        <v>267.51232900000002</v>
      </c>
      <c r="F2855">
        <v>-3.0002610000000001</v>
      </c>
      <c r="G2855">
        <v>0.16794899999999999</v>
      </c>
      <c r="H2855">
        <v>1.4757395258967599E+19</v>
      </c>
    </row>
    <row r="2856" spans="1:8" x14ac:dyDescent="0.2">
      <c r="A2856">
        <v>0.69133699999999998</v>
      </c>
      <c r="B2856">
        <v>1.9392E-2</v>
      </c>
      <c r="C2856">
        <v>1.7732000000000001E-2</v>
      </c>
      <c r="D2856">
        <v>0.72205399999999997</v>
      </c>
      <c r="E2856">
        <v>267.515198</v>
      </c>
      <c r="F2856">
        <v>-3.0048439999999998</v>
      </c>
      <c r="G2856">
        <v>0.19972899999999999</v>
      </c>
      <c r="H2856">
        <v>1.4757395258967599E+19</v>
      </c>
    </row>
    <row r="2857" spans="1:8" x14ac:dyDescent="0.2">
      <c r="A2857">
        <v>0.691361</v>
      </c>
      <c r="B2857">
        <v>1.9819E-2</v>
      </c>
      <c r="C2857">
        <v>1.7389999999999999E-2</v>
      </c>
      <c r="D2857">
        <v>0.722028</v>
      </c>
      <c r="E2857">
        <v>267.52093500000001</v>
      </c>
      <c r="F2857">
        <v>-3.0103529999999998</v>
      </c>
      <c r="G2857">
        <v>0.26208599999999999</v>
      </c>
      <c r="H2857">
        <v>1.4757395258967599E+19</v>
      </c>
    </row>
    <row r="2858" spans="1:8" x14ac:dyDescent="0.2">
      <c r="A2858">
        <v>0.69131299999999996</v>
      </c>
      <c r="B2858">
        <v>1.9406E-2</v>
      </c>
      <c r="C2858">
        <v>1.7766000000000001E-2</v>
      </c>
      <c r="D2858">
        <v>0.72207600000000005</v>
      </c>
      <c r="E2858">
        <v>267.51147500000002</v>
      </c>
      <c r="F2858">
        <v>-3.0087869999999999</v>
      </c>
      <c r="G2858">
        <v>0.19830200000000001</v>
      </c>
      <c r="H2858">
        <v>1.4757395258967599E+19</v>
      </c>
    </row>
    <row r="2859" spans="1:8" x14ac:dyDescent="0.2">
      <c r="A2859">
        <v>0.69128900000000004</v>
      </c>
      <c r="B2859">
        <v>1.9487000000000001E-2</v>
      </c>
      <c r="C2859">
        <v>1.7714000000000001E-2</v>
      </c>
      <c r="D2859">
        <v>0.72209800000000002</v>
      </c>
      <c r="E2859">
        <v>267.50805700000001</v>
      </c>
      <c r="F2859">
        <v>-3.0109110000000001</v>
      </c>
      <c r="G2859">
        <v>0.209262</v>
      </c>
      <c r="H2859">
        <v>1.4757395258967599E+19</v>
      </c>
    </row>
    <row r="2860" spans="1:8" x14ac:dyDescent="0.2">
      <c r="A2860">
        <v>0.69125999999999999</v>
      </c>
      <c r="B2860">
        <v>1.9206999999999998E-2</v>
      </c>
      <c r="C2860">
        <v>1.8019E-2</v>
      </c>
      <c r="D2860">
        <v>0.72212600000000005</v>
      </c>
      <c r="E2860">
        <v>267.502228</v>
      </c>
      <c r="F2860">
        <v>-3.0139390000000001</v>
      </c>
      <c r="G2860">
        <v>0.16200999999999999</v>
      </c>
      <c r="H2860">
        <v>1.4757395258967599E+19</v>
      </c>
    </row>
    <row r="2861" spans="1:8" x14ac:dyDescent="0.2">
      <c r="A2861">
        <v>0.69121999999999995</v>
      </c>
      <c r="B2861">
        <v>1.9155999999999999E-2</v>
      </c>
      <c r="C2861">
        <v>1.8148999999999998E-2</v>
      </c>
      <c r="D2861">
        <v>0.72216199999999997</v>
      </c>
      <c r="E2861">
        <v>267.49566700000003</v>
      </c>
      <c r="F2861">
        <v>-3.020629</v>
      </c>
      <c r="G2861">
        <v>0.147621</v>
      </c>
      <c r="H2861">
        <v>1.4757395258967599E+19</v>
      </c>
    </row>
    <row r="2862" spans="1:8" x14ac:dyDescent="0.2">
      <c r="A2862">
        <v>0.69123000000000001</v>
      </c>
      <c r="B2862">
        <v>1.9109000000000001E-2</v>
      </c>
      <c r="C2862">
        <v>1.8231000000000001E-2</v>
      </c>
      <c r="D2862">
        <v>0.72215200000000002</v>
      </c>
      <c r="E2862">
        <v>267.49694799999997</v>
      </c>
      <c r="F2862">
        <v>-3.0236809999999998</v>
      </c>
      <c r="G2862">
        <v>0.13730899999999999</v>
      </c>
      <c r="H2862">
        <v>1.4757395258967599E+19</v>
      </c>
    </row>
    <row r="2863" spans="1:8" x14ac:dyDescent="0.2">
      <c r="A2863">
        <v>0.69127099999999997</v>
      </c>
      <c r="B2863">
        <v>1.9348000000000001E-2</v>
      </c>
      <c r="C2863">
        <v>1.8065000000000001E-2</v>
      </c>
      <c r="D2863">
        <v>0.72211099999999995</v>
      </c>
      <c r="E2863">
        <v>267.50448599999999</v>
      </c>
      <c r="F2863">
        <v>-3.0288819999999999</v>
      </c>
      <c r="G2863">
        <v>0.17000299999999999</v>
      </c>
      <c r="H2863">
        <v>1.4757395258967599E+19</v>
      </c>
    </row>
    <row r="2864" spans="1:8" x14ac:dyDescent="0.2">
      <c r="A2864">
        <v>0.69128999999999996</v>
      </c>
      <c r="B2864">
        <v>2.0101999999999998E-2</v>
      </c>
      <c r="C2864">
        <v>1.7447000000000001E-2</v>
      </c>
      <c r="D2864">
        <v>0.72208700000000003</v>
      </c>
      <c r="E2864">
        <v>267.51101699999998</v>
      </c>
      <c r="F2864">
        <v>-3.0374430000000001</v>
      </c>
      <c r="G2864">
        <v>0.28124700000000002</v>
      </c>
      <c r="H2864">
        <v>1.4757395258967599E+19</v>
      </c>
    </row>
    <row r="2865" spans="1:8" x14ac:dyDescent="0.2">
      <c r="A2865">
        <v>0.69125199999999998</v>
      </c>
      <c r="B2865">
        <v>2.0264000000000001E-2</v>
      </c>
      <c r="C2865">
        <v>1.7219999999999999E-2</v>
      </c>
      <c r="D2865">
        <v>0.72212399999999999</v>
      </c>
      <c r="E2865">
        <v>267.50567599999999</v>
      </c>
      <c r="F2865">
        <v>-3.0316109999999998</v>
      </c>
      <c r="G2865">
        <v>0.31281399999999998</v>
      </c>
      <c r="H2865">
        <v>1.4757395258967599E+19</v>
      </c>
    </row>
    <row r="2866" spans="1:8" x14ac:dyDescent="0.2">
      <c r="A2866">
        <v>0.69120499999999996</v>
      </c>
      <c r="B2866">
        <v>1.9980000000000001E-2</v>
      </c>
      <c r="C2866">
        <v>1.7572999999999998E-2</v>
      </c>
      <c r="D2866">
        <v>0.72216899999999995</v>
      </c>
      <c r="E2866">
        <v>267.496826</v>
      </c>
      <c r="F2866">
        <v>-3.0382699999999998</v>
      </c>
      <c r="G2866">
        <v>0.26153799999999999</v>
      </c>
      <c r="H2866">
        <v>1.4757395258967599E+19</v>
      </c>
    </row>
    <row r="2867" spans="1:8" x14ac:dyDescent="0.2">
      <c r="A2867">
        <v>0.69121600000000005</v>
      </c>
      <c r="B2867">
        <v>1.9987999999999999E-2</v>
      </c>
      <c r="C2867">
        <v>1.7510999999999999E-2</v>
      </c>
      <c r="D2867">
        <v>0.72216000000000002</v>
      </c>
      <c r="E2867">
        <v>267.49865699999998</v>
      </c>
      <c r="F2867">
        <v>-3.0337049999999999</v>
      </c>
      <c r="G2867">
        <v>0.26711299999999999</v>
      </c>
      <c r="H2867">
        <v>1.4757395258967599E+19</v>
      </c>
    </row>
    <row r="2868" spans="1:8" x14ac:dyDescent="0.2">
      <c r="A2868">
        <v>0.69120400000000004</v>
      </c>
      <c r="B2868">
        <v>1.9876000000000001E-2</v>
      </c>
      <c r="C2868">
        <v>1.7666000000000001E-2</v>
      </c>
      <c r="D2868">
        <v>0.72216999999999998</v>
      </c>
      <c r="E2868">
        <v>267.49627700000002</v>
      </c>
      <c r="F2868">
        <v>-3.037658</v>
      </c>
      <c r="G2868">
        <v>0.24554300000000001</v>
      </c>
      <c r="H2868">
        <v>1.4757395258967599E+19</v>
      </c>
    </row>
    <row r="2869" spans="1:8" x14ac:dyDescent="0.2">
      <c r="A2869">
        <v>0.69120599999999999</v>
      </c>
      <c r="B2869">
        <v>1.9751000000000001E-2</v>
      </c>
      <c r="C2869">
        <v>1.7725999999999999E-2</v>
      </c>
      <c r="D2869">
        <v>0.72216999999999998</v>
      </c>
      <c r="E2869">
        <v>267.49609400000003</v>
      </c>
      <c r="F2869">
        <v>-3.0327799999999998</v>
      </c>
      <c r="G2869">
        <v>0.23044100000000001</v>
      </c>
      <c r="H2869">
        <v>1.4757395258967599E+19</v>
      </c>
    </row>
    <row r="2870" spans="1:8" x14ac:dyDescent="0.2">
      <c r="A2870">
        <v>0.69121299999999997</v>
      </c>
      <c r="B2870">
        <v>1.9543999999999999E-2</v>
      </c>
      <c r="C2870">
        <v>1.7927999999999999E-2</v>
      </c>
      <c r="D2870">
        <v>0.72216499999999995</v>
      </c>
      <c r="E2870">
        <v>267.49615499999999</v>
      </c>
      <c r="F2870">
        <v>-3.0330870000000001</v>
      </c>
      <c r="G2870">
        <v>0.197323</v>
      </c>
      <c r="H2870">
        <v>1.4757395258967599E+19</v>
      </c>
    </row>
    <row r="2871" spans="1:8" x14ac:dyDescent="0.2">
      <c r="A2871">
        <v>0.69120499999999996</v>
      </c>
      <c r="B2871">
        <v>1.9977000000000002E-2</v>
      </c>
      <c r="C2871">
        <v>1.7547E-2</v>
      </c>
      <c r="D2871">
        <v>0.72216899999999995</v>
      </c>
      <c r="E2871">
        <v>267.49691799999999</v>
      </c>
      <c r="F2871">
        <v>-3.0358360000000002</v>
      </c>
      <c r="G2871">
        <v>0.263297</v>
      </c>
      <c r="H2871">
        <v>1.4757395258967599E+19</v>
      </c>
    </row>
    <row r="2872" spans="1:8" x14ac:dyDescent="0.2">
      <c r="A2872">
        <v>0.69124399999999997</v>
      </c>
      <c r="B2872">
        <v>2.0421999999999999E-2</v>
      </c>
      <c r="C2872">
        <v>1.6996000000000001E-2</v>
      </c>
      <c r="D2872">
        <v>0.72213300000000002</v>
      </c>
      <c r="E2872">
        <v>267.50512700000002</v>
      </c>
      <c r="F2872">
        <v>-3.025512</v>
      </c>
      <c r="G2872">
        <v>0.34363199999999999</v>
      </c>
      <c r="H2872">
        <v>1.4757395258967599E+19</v>
      </c>
    </row>
    <row r="2873" spans="1:8" x14ac:dyDescent="0.2">
      <c r="A2873">
        <v>0.69124399999999997</v>
      </c>
      <c r="B2873">
        <v>1.9678999999999999E-2</v>
      </c>
      <c r="C2873">
        <v>1.7762E-2</v>
      </c>
      <c r="D2873">
        <v>0.72213499999999997</v>
      </c>
      <c r="E2873">
        <v>267.50173999999998</v>
      </c>
      <c r="F2873">
        <v>-3.0300720000000001</v>
      </c>
      <c r="G2873">
        <v>0.22151299999999999</v>
      </c>
      <c r="H2873">
        <v>1.4757395258967599E+19</v>
      </c>
    </row>
    <row r="2874" spans="1:8" x14ac:dyDescent="0.2">
      <c r="A2874">
        <v>0.69120800000000004</v>
      </c>
      <c r="B2874">
        <v>1.9061000000000002E-2</v>
      </c>
      <c r="C2874">
        <v>1.8332000000000001E-2</v>
      </c>
      <c r="D2874">
        <v>0.72217200000000004</v>
      </c>
      <c r="E2874">
        <v>267.49328600000001</v>
      </c>
      <c r="F2874">
        <v>-3.028219</v>
      </c>
      <c r="G2874">
        <v>0.12539</v>
      </c>
      <c r="H2874">
        <v>1.4757395258967599E+19</v>
      </c>
    </row>
    <row r="2875" spans="1:8" x14ac:dyDescent="0.2">
      <c r="A2875">
        <v>0.69118599999999997</v>
      </c>
      <c r="B2875">
        <v>1.8991000000000001E-2</v>
      </c>
      <c r="C2875">
        <v>1.8450000000000001E-2</v>
      </c>
      <c r="D2875">
        <v>0.72219199999999995</v>
      </c>
      <c r="E2875">
        <v>267.489441</v>
      </c>
      <c r="F2875">
        <v>-3.0324779999999998</v>
      </c>
      <c r="G2875">
        <v>0.110288</v>
      </c>
      <c r="H2875">
        <v>1.4757395258967599E+19</v>
      </c>
    </row>
    <row r="2876" spans="1:8" x14ac:dyDescent="0.2">
      <c r="A2876">
        <v>0.69117899999999999</v>
      </c>
      <c r="B2876">
        <v>1.9598999999999998E-2</v>
      </c>
      <c r="C2876">
        <v>1.7978999999999998E-2</v>
      </c>
      <c r="D2876">
        <v>0.722194</v>
      </c>
      <c r="E2876">
        <v>267.49102800000003</v>
      </c>
      <c r="F2876">
        <v>-3.0416310000000002</v>
      </c>
      <c r="G2876">
        <v>0.19794900000000001</v>
      </c>
      <c r="H2876">
        <v>1.4757395258967599E+19</v>
      </c>
    </row>
    <row r="2877" spans="1:8" x14ac:dyDescent="0.2">
      <c r="A2877">
        <v>0.69119299999999995</v>
      </c>
      <c r="B2877">
        <v>2.0015000000000002E-2</v>
      </c>
      <c r="C2877">
        <v>1.7513999999999998E-2</v>
      </c>
      <c r="D2877">
        <v>0.72218099999999996</v>
      </c>
      <c r="E2877">
        <v>267.49511699999999</v>
      </c>
      <c r="F2877">
        <v>-3.0361609999999999</v>
      </c>
      <c r="G2877">
        <v>0.26916699999999999</v>
      </c>
      <c r="H2877">
        <v>1.4757395258967599E+19</v>
      </c>
    </row>
    <row r="2878" spans="1:8" x14ac:dyDescent="0.2">
      <c r="A2878">
        <v>0.69115000000000004</v>
      </c>
      <c r="B2878">
        <v>2.0650999999999999E-2</v>
      </c>
      <c r="C2878">
        <v>1.6924000000000002E-2</v>
      </c>
      <c r="D2878">
        <v>0.72221800000000003</v>
      </c>
      <c r="E2878">
        <v>267.49121100000002</v>
      </c>
      <c r="F2878">
        <v>-3.0376629999999998</v>
      </c>
      <c r="G2878">
        <v>0.36868899999999999</v>
      </c>
      <c r="H2878">
        <v>1.4757395258967599E+19</v>
      </c>
    </row>
    <row r="2879" spans="1:8" x14ac:dyDescent="0.2">
      <c r="A2879">
        <v>0.69111999999999996</v>
      </c>
      <c r="B2879">
        <v>2.1009E-2</v>
      </c>
      <c r="C2879">
        <v>1.6573000000000001E-2</v>
      </c>
      <c r="D2879">
        <v>0.72224500000000003</v>
      </c>
      <c r="E2879">
        <v>267.488159</v>
      </c>
      <c r="F2879">
        <v>-3.0370249999999999</v>
      </c>
      <c r="G2879">
        <v>0.426263</v>
      </c>
      <c r="H2879">
        <v>1.4757395258967599E+19</v>
      </c>
    </row>
    <row r="2880" spans="1:8" x14ac:dyDescent="0.2">
      <c r="A2880">
        <v>0.69115599999999999</v>
      </c>
      <c r="B2880">
        <v>2.0459999999999999E-2</v>
      </c>
      <c r="C2880">
        <v>1.7052000000000001E-2</v>
      </c>
      <c r="D2880">
        <v>0.72221500000000005</v>
      </c>
      <c r="E2880">
        <v>267.49136399999998</v>
      </c>
      <c r="F2880">
        <v>-3.033096</v>
      </c>
      <c r="G2880">
        <v>0.34273300000000001</v>
      </c>
      <c r="H2880">
        <v>1.4757395258967599E+19</v>
      </c>
    </row>
    <row r="2881" spans="1:8" x14ac:dyDescent="0.2">
      <c r="A2881">
        <v>0.69123999999999997</v>
      </c>
      <c r="B2881">
        <v>2.0036000000000002E-2</v>
      </c>
      <c r="C2881">
        <v>1.7465000000000001E-2</v>
      </c>
      <c r="D2881">
        <v>0.722136</v>
      </c>
      <c r="E2881">
        <v>267.50268599999998</v>
      </c>
      <c r="F2881">
        <v>-3.0337640000000001</v>
      </c>
      <c r="G2881">
        <v>0.274592</v>
      </c>
      <c r="H2881">
        <v>1.4757395258967599E+19</v>
      </c>
    </row>
    <row r="2882" spans="1:8" x14ac:dyDescent="0.2">
      <c r="A2882">
        <v>0.69120499999999996</v>
      </c>
      <c r="B2882">
        <v>1.966E-2</v>
      </c>
      <c r="C2882">
        <v>1.7857999999999999E-2</v>
      </c>
      <c r="D2882">
        <v>0.72217100000000001</v>
      </c>
      <c r="E2882">
        <v>267.495453</v>
      </c>
      <c r="F2882">
        <v>-3.0364779999999998</v>
      </c>
      <c r="G2882">
        <v>0.21253900000000001</v>
      </c>
      <c r="H2882">
        <v>1.4757395258967599E+19</v>
      </c>
    </row>
    <row r="2883" spans="1:8" x14ac:dyDescent="0.2">
      <c r="A2883">
        <v>0.69121299999999997</v>
      </c>
      <c r="B2883">
        <v>1.9540999999999999E-2</v>
      </c>
      <c r="C2883">
        <v>1.7927999999999999E-2</v>
      </c>
      <c r="D2883">
        <v>0.72216499999999995</v>
      </c>
      <c r="E2883">
        <v>267.49615499999999</v>
      </c>
      <c r="F2883">
        <v>-3.032823</v>
      </c>
      <c r="G2883">
        <v>0.19709499999999999</v>
      </c>
      <c r="H2883">
        <v>1.4757395258967599E+19</v>
      </c>
    </row>
    <row r="2884" spans="1:8" x14ac:dyDescent="0.2">
      <c r="A2884">
        <v>0.69122700000000004</v>
      </c>
      <c r="B2884">
        <v>1.9529999999999999E-2</v>
      </c>
      <c r="C2884">
        <v>1.7898000000000001E-2</v>
      </c>
      <c r="D2884">
        <v>0.72215200000000002</v>
      </c>
      <c r="E2884">
        <v>267.49835200000001</v>
      </c>
      <c r="F2884">
        <v>-3.0294759999999998</v>
      </c>
      <c r="G2884">
        <v>0.19842599999999999</v>
      </c>
      <c r="H2884">
        <v>1.4757395258967599E+19</v>
      </c>
    </row>
    <row r="2885" spans="1:8" x14ac:dyDescent="0.2">
      <c r="A2885">
        <v>0.69120700000000002</v>
      </c>
      <c r="B2885">
        <v>1.9616999999999999E-2</v>
      </c>
      <c r="C2885">
        <v>1.7852E-2</v>
      </c>
      <c r="D2885">
        <v>0.72216999999999998</v>
      </c>
      <c r="E2885">
        <v>267.49557499999997</v>
      </c>
      <c r="F2885">
        <v>-3.0325139999999999</v>
      </c>
      <c r="G2885">
        <v>0.209399</v>
      </c>
      <c r="H2885">
        <v>1.4757395258967599E+19</v>
      </c>
    </row>
    <row r="2886" spans="1:8" x14ac:dyDescent="0.2">
      <c r="A2886">
        <v>0.69120199999999998</v>
      </c>
      <c r="B2886">
        <v>1.9473000000000001E-2</v>
      </c>
      <c r="C2886">
        <v>1.8033E-2</v>
      </c>
      <c r="D2886">
        <v>0.72217399999999998</v>
      </c>
      <c r="E2886">
        <v>267.49420199999997</v>
      </c>
      <c r="F2886">
        <v>-3.036168</v>
      </c>
      <c r="G2886">
        <v>0.183195</v>
      </c>
      <c r="H2886">
        <v>1.4757395258967599E+19</v>
      </c>
    </row>
    <row r="2887" spans="1:8" x14ac:dyDescent="0.2">
      <c r="A2887">
        <v>0.69110199999999999</v>
      </c>
      <c r="B2887">
        <v>1.9872999999999998E-2</v>
      </c>
      <c r="C2887">
        <v>1.7661E-2</v>
      </c>
      <c r="D2887">
        <v>0.72226800000000002</v>
      </c>
      <c r="E2887">
        <v>267.48013300000002</v>
      </c>
      <c r="F2887">
        <v>-3.0370409999999999</v>
      </c>
      <c r="G2887">
        <v>0.24614800000000001</v>
      </c>
      <c r="H2887">
        <v>1.4757395258967599E+19</v>
      </c>
    </row>
    <row r="2888" spans="1:8" x14ac:dyDescent="0.2">
      <c r="A2888">
        <v>0.69107099999999999</v>
      </c>
      <c r="B2888">
        <v>2.0386999999999999E-2</v>
      </c>
      <c r="C2888">
        <v>1.7225000000000001E-2</v>
      </c>
      <c r="D2888">
        <v>0.72229399999999999</v>
      </c>
      <c r="E2888">
        <v>267.477509</v>
      </c>
      <c r="F2888">
        <v>-3.041604</v>
      </c>
      <c r="G2888">
        <v>0.32339000000000001</v>
      </c>
      <c r="H2888">
        <v>1.4757395258967599E+19</v>
      </c>
    </row>
    <row r="2889" spans="1:8" x14ac:dyDescent="0.2">
      <c r="A2889">
        <v>0.69108999999999998</v>
      </c>
      <c r="B2889">
        <v>2.0334000000000001E-2</v>
      </c>
      <c r="C2889">
        <v>1.7312999999999999E-2</v>
      </c>
      <c r="D2889">
        <v>0.722275</v>
      </c>
      <c r="E2889">
        <v>267.480255</v>
      </c>
      <c r="F2889">
        <v>-3.0446759999999999</v>
      </c>
      <c r="G2889">
        <v>0.31189299999999998</v>
      </c>
      <c r="H2889">
        <v>1.4757395258967599E+19</v>
      </c>
    </row>
    <row r="2890" spans="1:8" x14ac:dyDescent="0.2">
      <c r="A2890">
        <v>0.69101599999999996</v>
      </c>
      <c r="B2890">
        <v>1.9841000000000001E-2</v>
      </c>
      <c r="C2890">
        <v>1.7732000000000001E-2</v>
      </c>
      <c r="D2890">
        <v>0.72235000000000005</v>
      </c>
      <c r="E2890">
        <v>267.46627799999999</v>
      </c>
      <c r="F2890">
        <v>-3.0403349999999998</v>
      </c>
      <c r="G2890">
        <v>0.238284</v>
      </c>
      <c r="H2890">
        <v>1.4757395258967599E+19</v>
      </c>
    </row>
    <row r="2891" spans="1:8" x14ac:dyDescent="0.2">
      <c r="A2891">
        <v>0.69101999999999997</v>
      </c>
      <c r="B2891">
        <v>2.0036999999999999E-2</v>
      </c>
      <c r="C2891">
        <v>1.7500000000000002E-2</v>
      </c>
      <c r="D2891">
        <v>0.72234600000000004</v>
      </c>
      <c r="E2891">
        <v>267.467804</v>
      </c>
      <c r="F2891">
        <v>-3.0366840000000002</v>
      </c>
      <c r="G2891">
        <v>0.27279599999999998</v>
      </c>
      <c r="H2891">
        <v>1.4757395258967599E+19</v>
      </c>
    </row>
    <row r="2892" spans="1:8" x14ac:dyDescent="0.2">
      <c r="A2892">
        <v>0.69101500000000005</v>
      </c>
      <c r="B2892">
        <v>2.0348000000000002E-2</v>
      </c>
      <c r="C2892">
        <v>1.7221E-2</v>
      </c>
      <c r="D2892">
        <v>0.72234799999999999</v>
      </c>
      <c r="E2892">
        <v>267.46850599999999</v>
      </c>
      <c r="F2892">
        <v>-3.0382120000000001</v>
      </c>
      <c r="G2892">
        <v>0.320689</v>
      </c>
      <c r="H2892">
        <v>1.4757395258967599E+19</v>
      </c>
    </row>
    <row r="2893" spans="1:8" x14ac:dyDescent="0.2">
      <c r="A2893">
        <v>0.69095499999999999</v>
      </c>
      <c r="B2893">
        <v>2.0251999999999999E-2</v>
      </c>
      <c r="C2893">
        <v>1.7339E-2</v>
      </c>
      <c r="D2893">
        <v>0.72240700000000002</v>
      </c>
      <c r="E2893">
        <v>267.45843500000001</v>
      </c>
      <c r="F2893">
        <v>-3.040286</v>
      </c>
      <c r="G2893">
        <v>0.303649</v>
      </c>
      <c r="H2893">
        <v>1.4757395258967599E+19</v>
      </c>
    </row>
    <row r="2894" spans="1:8" x14ac:dyDescent="0.2">
      <c r="A2894">
        <v>0.69094</v>
      </c>
      <c r="B2894">
        <v>1.9984999999999999E-2</v>
      </c>
      <c r="C2894">
        <v>1.7677999999999999E-2</v>
      </c>
      <c r="D2894">
        <v>0.72241999999999995</v>
      </c>
      <c r="E2894">
        <v>267.454926</v>
      </c>
      <c r="F2894">
        <v>-3.0472809999999999</v>
      </c>
      <c r="G2894">
        <v>0.25473600000000002</v>
      </c>
      <c r="H2894">
        <v>1.4757395258967599E+19</v>
      </c>
    </row>
    <row r="2895" spans="1:8" x14ac:dyDescent="0.2">
      <c r="A2895">
        <v>0.69093099999999996</v>
      </c>
      <c r="B2895">
        <v>1.9310999999999998E-2</v>
      </c>
      <c r="C2895">
        <v>1.8327E-2</v>
      </c>
      <c r="D2895">
        <v>0.72243000000000002</v>
      </c>
      <c r="E2895">
        <v>267.45043900000002</v>
      </c>
      <c r="F2895">
        <v>-3.047571</v>
      </c>
      <c r="G2895">
        <v>0.14760200000000001</v>
      </c>
      <c r="H2895">
        <v>1.4757395258967599E+19</v>
      </c>
    </row>
    <row r="2896" spans="1:8" x14ac:dyDescent="0.2">
      <c r="A2896">
        <v>0.69094900000000004</v>
      </c>
      <c r="B2896">
        <v>1.9318999999999999E-2</v>
      </c>
      <c r="C2896">
        <v>1.8294000000000001E-2</v>
      </c>
      <c r="D2896">
        <v>0.722414</v>
      </c>
      <c r="E2896">
        <v>267.45336900000001</v>
      </c>
      <c r="F2896">
        <v>-3.045442</v>
      </c>
      <c r="G2896">
        <v>0.15082100000000001</v>
      </c>
      <c r="H2896">
        <v>1.4757395258967599E+19</v>
      </c>
    </row>
    <row r="2897" spans="1:8" x14ac:dyDescent="0.2">
      <c r="A2897">
        <v>0.69103400000000004</v>
      </c>
      <c r="B2897">
        <v>1.9786000000000002E-2</v>
      </c>
      <c r="C2897">
        <v>1.7843000000000001E-2</v>
      </c>
      <c r="D2897">
        <v>0.72233099999999995</v>
      </c>
      <c r="E2897">
        <v>267.46890300000001</v>
      </c>
      <c r="F2897">
        <v>-3.0451830000000002</v>
      </c>
      <c r="G2897">
        <v>0.22481999999999999</v>
      </c>
      <c r="H2897">
        <v>1.4757395258967599E+19</v>
      </c>
    </row>
    <row r="2898" spans="1:8" x14ac:dyDescent="0.2">
      <c r="A2898">
        <v>0.69110400000000005</v>
      </c>
      <c r="B2898">
        <v>2.07E-2</v>
      </c>
      <c r="C2898">
        <v>1.6954E-2</v>
      </c>
      <c r="D2898">
        <v>0.72226000000000001</v>
      </c>
      <c r="E2898">
        <v>267.484283</v>
      </c>
      <c r="F2898">
        <v>-3.0440360000000002</v>
      </c>
      <c r="G2898">
        <v>0.37057200000000001</v>
      </c>
      <c r="H2898">
        <v>1.4757395258967599E+19</v>
      </c>
    </row>
    <row r="2899" spans="1:8" x14ac:dyDescent="0.2">
      <c r="A2899">
        <v>0.69111699999999998</v>
      </c>
      <c r="B2899">
        <v>2.1309999999999999E-2</v>
      </c>
      <c r="C2899">
        <v>1.6367E-2</v>
      </c>
      <c r="D2899">
        <v>0.722244</v>
      </c>
      <c r="E2899">
        <v>267.48913599999997</v>
      </c>
      <c r="F2899">
        <v>-3.0437569999999998</v>
      </c>
      <c r="G2899">
        <v>0.46750199999999997</v>
      </c>
      <c r="H2899">
        <v>1.4757395258967599E+19</v>
      </c>
    </row>
    <row r="2900" spans="1:8" x14ac:dyDescent="0.2">
      <c r="A2900">
        <v>0.69110799999999994</v>
      </c>
      <c r="B2900">
        <v>2.0938999999999999E-2</v>
      </c>
      <c r="C2900">
        <v>1.6802999999999998E-2</v>
      </c>
      <c r="D2900">
        <v>0.72225300000000003</v>
      </c>
      <c r="E2900">
        <v>267.48596199999997</v>
      </c>
      <c r="F2900">
        <v>-3.0504380000000002</v>
      </c>
      <c r="G2900">
        <v>0.40229799999999999</v>
      </c>
      <c r="H2900">
        <v>1.4757395258967599E+19</v>
      </c>
    </row>
    <row r="2901" spans="1:8" x14ac:dyDescent="0.2">
      <c r="A2901">
        <v>0.69101599999999996</v>
      </c>
      <c r="B2901">
        <v>1.9951E-2</v>
      </c>
      <c r="C2901">
        <v>1.7857999999999999E-2</v>
      </c>
      <c r="D2901">
        <v>0.72234399999999999</v>
      </c>
      <c r="E2901">
        <v>267.46679699999999</v>
      </c>
      <c r="F2901">
        <v>-3.0594670000000002</v>
      </c>
      <c r="G2901">
        <v>0.23733899999999999</v>
      </c>
      <c r="H2901">
        <v>1.4757395258967599E+19</v>
      </c>
    </row>
    <row r="2902" spans="1:8" x14ac:dyDescent="0.2">
      <c r="A2902">
        <v>0.69100300000000003</v>
      </c>
      <c r="B2902">
        <v>1.8978999999999999E-2</v>
      </c>
      <c r="C2902">
        <v>1.8769000000000001E-2</v>
      </c>
      <c r="D2902">
        <v>0.72235899999999997</v>
      </c>
      <c r="E2902">
        <v>267.46044899999998</v>
      </c>
      <c r="F2902">
        <v>-3.0579190000000001</v>
      </c>
      <c r="G2902">
        <v>8.4772E-2</v>
      </c>
      <c r="H2902">
        <v>1.4757395258967599E+19</v>
      </c>
    </row>
    <row r="2903" spans="1:8" x14ac:dyDescent="0.2">
      <c r="A2903">
        <v>0.69095300000000004</v>
      </c>
      <c r="B2903">
        <v>1.9193999999999999E-2</v>
      </c>
      <c r="C2903">
        <v>1.8537999999999999E-2</v>
      </c>
      <c r="D2903">
        <v>0.72240700000000002</v>
      </c>
      <c r="E2903">
        <v>267.45352200000002</v>
      </c>
      <c r="F2903">
        <v>-3.0557840000000001</v>
      </c>
      <c r="G2903">
        <v>0.121104</v>
      </c>
      <c r="H2903">
        <v>1.4757395258967599E+19</v>
      </c>
    </row>
    <row r="2904" spans="1:8" x14ac:dyDescent="0.2">
      <c r="A2904">
        <v>0.69096299999999999</v>
      </c>
      <c r="B2904">
        <v>2.0011000000000001E-2</v>
      </c>
      <c r="C2904">
        <v>1.7793E-2</v>
      </c>
      <c r="D2904">
        <v>0.72239399999999998</v>
      </c>
      <c r="E2904">
        <v>267.45873999999998</v>
      </c>
      <c r="F2904">
        <v>-3.0588510000000002</v>
      </c>
      <c r="G2904">
        <v>0.247665</v>
      </c>
      <c r="H2904">
        <v>1.4757395258967599E+19</v>
      </c>
    </row>
    <row r="2905" spans="1:8" x14ac:dyDescent="0.2">
      <c r="A2905">
        <v>0.69098300000000001</v>
      </c>
      <c r="B2905">
        <v>2.0312E-2</v>
      </c>
      <c r="C2905">
        <v>1.7552999999999999E-2</v>
      </c>
      <c r="D2905">
        <v>0.72237200000000001</v>
      </c>
      <c r="E2905">
        <v>267.46322600000002</v>
      </c>
      <c r="F2905">
        <v>-3.0628350000000002</v>
      </c>
      <c r="G2905">
        <v>0.29149599999999998</v>
      </c>
      <c r="H2905">
        <v>1.4757395258967599E+19</v>
      </c>
    </row>
    <row r="2906" spans="1:8" x14ac:dyDescent="0.2">
      <c r="A2906">
        <v>0.69094900000000004</v>
      </c>
      <c r="B2906">
        <v>2.053E-2</v>
      </c>
      <c r="C2906">
        <v>1.7308E-2</v>
      </c>
      <c r="D2906">
        <v>0.72240499999999996</v>
      </c>
      <c r="E2906">
        <v>267.45883199999997</v>
      </c>
      <c r="F2906">
        <v>-3.0597599999999998</v>
      </c>
      <c r="G2906">
        <v>0.32911800000000002</v>
      </c>
      <c r="H2906">
        <v>1.4757395258967599E+19</v>
      </c>
    </row>
    <row r="2907" spans="1:8" x14ac:dyDescent="0.2">
      <c r="A2907">
        <v>0.69100300000000003</v>
      </c>
      <c r="B2907">
        <v>2.0478E-2</v>
      </c>
      <c r="C2907">
        <v>1.7295000000000001E-2</v>
      </c>
      <c r="D2907">
        <v>0.72235499999999997</v>
      </c>
      <c r="E2907">
        <v>267.46719400000001</v>
      </c>
      <c r="F2907">
        <v>-3.05463</v>
      </c>
      <c r="G2907">
        <v>0.325602</v>
      </c>
      <c r="H2907">
        <v>1.4757395258967599E+19</v>
      </c>
    </row>
    <row r="2908" spans="1:8" x14ac:dyDescent="0.2">
      <c r="A2908">
        <v>0.69101299999999999</v>
      </c>
      <c r="B2908">
        <v>2.0098999999999999E-2</v>
      </c>
      <c r="C2908">
        <v>1.7576999999999999E-2</v>
      </c>
      <c r="D2908">
        <v>0.72234900000000002</v>
      </c>
      <c r="E2908">
        <v>267.46710200000001</v>
      </c>
      <c r="F2908">
        <v>-3.0479240000000001</v>
      </c>
      <c r="G2908">
        <v>0.27190700000000001</v>
      </c>
      <c r="H2908">
        <v>1.4757395258967599E+19</v>
      </c>
    </row>
    <row r="2909" spans="1:8" x14ac:dyDescent="0.2">
      <c r="A2909">
        <v>0.69098999999999999</v>
      </c>
      <c r="B2909">
        <v>2.0458E-2</v>
      </c>
      <c r="C2909">
        <v>1.7278000000000002E-2</v>
      </c>
      <c r="D2909">
        <v>0.72236800000000001</v>
      </c>
      <c r="E2909">
        <v>267.465057</v>
      </c>
      <c r="F2909">
        <v>-3.051577</v>
      </c>
      <c r="G2909">
        <v>0.32534099999999999</v>
      </c>
      <c r="H2909">
        <v>1.4757395258967599E+19</v>
      </c>
    </row>
    <row r="2910" spans="1:8" x14ac:dyDescent="0.2">
      <c r="A2910">
        <v>0.69098300000000001</v>
      </c>
      <c r="B2910">
        <v>1.9938999999999998E-2</v>
      </c>
      <c r="C2910">
        <v>1.7795999999999999E-2</v>
      </c>
      <c r="D2910">
        <v>0.72237700000000005</v>
      </c>
      <c r="E2910">
        <v>267.46148699999998</v>
      </c>
      <c r="F2910">
        <v>-3.0533890000000001</v>
      </c>
      <c r="G2910">
        <v>0.24135000000000001</v>
      </c>
      <c r="H2910">
        <v>1.4757395258967599E+19</v>
      </c>
    </row>
    <row r="2911" spans="1:8" x14ac:dyDescent="0.2">
      <c r="A2911">
        <v>0.69091800000000003</v>
      </c>
      <c r="B2911">
        <v>1.899E-2</v>
      </c>
      <c r="C2911">
        <v>1.8721999999999999E-2</v>
      </c>
      <c r="D2911">
        <v>0.722441</v>
      </c>
      <c r="E2911">
        <v>267.44699100000003</v>
      </c>
      <c r="F2911">
        <v>-3.0548639999999998</v>
      </c>
      <c r="G2911">
        <v>8.9857999999999993E-2</v>
      </c>
      <c r="H2911">
        <v>1.4757395258967599E+19</v>
      </c>
    </row>
    <row r="2912" spans="1:8" x14ac:dyDescent="0.2">
      <c r="A2912">
        <v>0.69093199999999999</v>
      </c>
      <c r="B2912">
        <v>1.8914E-2</v>
      </c>
      <c r="C2912">
        <v>1.8783999999999999E-2</v>
      </c>
      <c r="D2912">
        <v>0.72242899999999999</v>
      </c>
      <c r="E2912">
        <v>267.44882200000001</v>
      </c>
      <c r="F2912">
        <v>-3.053941</v>
      </c>
      <c r="G2912">
        <v>7.8585000000000002E-2</v>
      </c>
      <c r="H2912">
        <v>1.4757395258967599E+19</v>
      </c>
    </row>
    <row r="2913" spans="1:8" x14ac:dyDescent="0.2">
      <c r="A2913">
        <v>0.69093300000000002</v>
      </c>
      <c r="B2913">
        <v>1.9414000000000001E-2</v>
      </c>
      <c r="C2913">
        <v>1.8213E-2</v>
      </c>
      <c r="D2913">
        <v>0.72242799999999996</v>
      </c>
      <c r="E2913">
        <v>267.45129400000002</v>
      </c>
      <c r="F2913">
        <v>-3.0463249999999999</v>
      </c>
      <c r="G2913">
        <v>0.165101</v>
      </c>
      <c r="H2913">
        <v>1.4757395258967599E+19</v>
      </c>
    </row>
    <row r="2914" spans="1:8" x14ac:dyDescent="0.2">
      <c r="A2914">
        <v>0.69097600000000003</v>
      </c>
      <c r="B2914">
        <v>2.0309000000000001E-2</v>
      </c>
      <c r="C2914">
        <v>1.7441999999999999E-2</v>
      </c>
      <c r="D2914">
        <v>0.72238199999999997</v>
      </c>
      <c r="E2914">
        <v>267.46215799999999</v>
      </c>
      <c r="F2914">
        <v>-3.0533809999999999</v>
      </c>
      <c r="G2914">
        <v>0.30002800000000002</v>
      </c>
      <c r="H2914">
        <v>1.4757395258967599E+19</v>
      </c>
    </row>
    <row r="2915" spans="1:8" x14ac:dyDescent="0.2">
      <c r="A2915">
        <v>0.69097900000000001</v>
      </c>
      <c r="B2915">
        <v>2.018E-2</v>
      </c>
      <c r="C2915">
        <v>1.7433000000000001E-2</v>
      </c>
      <c r="D2915">
        <v>0.722383</v>
      </c>
      <c r="E2915">
        <v>267.46194500000001</v>
      </c>
      <c r="F2915">
        <v>-3.0424030000000002</v>
      </c>
      <c r="G2915">
        <v>0.29006300000000002</v>
      </c>
      <c r="H2915">
        <v>1.4757395258967599E+19</v>
      </c>
    </row>
    <row r="2916" spans="1:8" x14ac:dyDescent="0.2">
      <c r="A2916">
        <v>0.69101599999999996</v>
      </c>
      <c r="B2916">
        <v>1.9968E-2</v>
      </c>
      <c r="C2916">
        <v>1.7562000000000001E-2</v>
      </c>
      <c r="D2916">
        <v>0.72235000000000005</v>
      </c>
      <c r="E2916">
        <v>267.466858</v>
      </c>
      <c r="F2916">
        <v>-3.0363289999999998</v>
      </c>
      <c r="G2916">
        <v>0.26226699999999997</v>
      </c>
      <c r="H2916">
        <v>1.4757395258967599E+19</v>
      </c>
    </row>
    <row r="2917" spans="1:8" x14ac:dyDescent="0.2">
      <c r="A2917">
        <v>0.69111999999999996</v>
      </c>
      <c r="B2917">
        <v>2.0015000000000002E-2</v>
      </c>
      <c r="C2917">
        <v>1.7551000000000001E-2</v>
      </c>
      <c r="D2917">
        <v>0.72224999999999995</v>
      </c>
      <c r="E2917">
        <v>267.48358200000001</v>
      </c>
      <c r="F2917">
        <v>-3.0391469999999998</v>
      </c>
      <c r="G2917">
        <v>0.266596</v>
      </c>
      <c r="H2917">
        <v>1.4757395258967599E+19</v>
      </c>
    </row>
    <row r="2918" spans="1:8" x14ac:dyDescent="0.2">
      <c r="A2918">
        <v>0.69109900000000002</v>
      </c>
      <c r="B2918">
        <v>2.0070000000000001E-2</v>
      </c>
      <c r="C2918">
        <v>1.7416999999999998E-2</v>
      </c>
      <c r="D2918">
        <v>0.72227200000000003</v>
      </c>
      <c r="E2918">
        <v>267.48043799999999</v>
      </c>
      <c r="F2918">
        <v>-3.0324239999999998</v>
      </c>
      <c r="G2918">
        <v>0.28182400000000002</v>
      </c>
      <c r="H2918">
        <v>1.4757395258967599E+19</v>
      </c>
    </row>
    <row r="2919" spans="1:8" x14ac:dyDescent="0.2">
      <c r="A2919">
        <v>0.69109699999999996</v>
      </c>
      <c r="B2919">
        <v>2.0160000000000001E-2</v>
      </c>
      <c r="C2919">
        <v>1.7412E-2</v>
      </c>
      <c r="D2919">
        <v>0.722271</v>
      </c>
      <c r="E2919">
        <v>267.48056000000003</v>
      </c>
      <c r="F2919">
        <v>-3.0391319999999999</v>
      </c>
      <c r="G2919">
        <v>0.28966700000000001</v>
      </c>
      <c r="H2919">
        <v>1.4757395258967599E+19</v>
      </c>
    </row>
    <row r="2920" spans="1:8" x14ac:dyDescent="0.2">
      <c r="A2920">
        <v>0.69109600000000004</v>
      </c>
      <c r="B2920">
        <v>1.9994999999999999E-2</v>
      </c>
      <c r="C2920">
        <v>1.7642999999999999E-2</v>
      </c>
      <c r="D2920">
        <v>0.72226999999999997</v>
      </c>
      <c r="E2920">
        <v>267.47976699999998</v>
      </c>
      <c r="F2920">
        <v>-3.045226</v>
      </c>
      <c r="G2920">
        <v>0.25772899999999999</v>
      </c>
      <c r="H2920">
        <v>1.4757395258967599E+19</v>
      </c>
    </row>
    <row r="2921" spans="1:8" x14ac:dyDescent="0.2">
      <c r="A2921">
        <v>0.69106900000000004</v>
      </c>
      <c r="B2921">
        <v>1.9531E-2</v>
      </c>
      <c r="C2921">
        <v>1.8024999999999999E-2</v>
      </c>
      <c r="D2921">
        <v>0.72230000000000005</v>
      </c>
      <c r="E2921">
        <v>267.473389</v>
      </c>
      <c r="F2921">
        <v>-3.0400160000000001</v>
      </c>
      <c r="G2921">
        <v>0.18920000000000001</v>
      </c>
      <c r="H2921">
        <v>1.4757395258967599E+19</v>
      </c>
    </row>
    <row r="2922" spans="1:8" x14ac:dyDescent="0.2">
      <c r="A2922">
        <v>0.691083</v>
      </c>
      <c r="B2922">
        <v>1.9689000000000002E-2</v>
      </c>
      <c r="C2922">
        <v>1.7811E-2</v>
      </c>
      <c r="D2922">
        <v>0.72228800000000004</v>
      </c>
      <c r="E2922">
        <v>267.47619600000002</v>
      </c>
      <c r="F2922">
        <v>-3.034843</v>
      </c>
      <c r="G2922">
        <v>0.21915000000000001</v>
      </c>
      <c r="H2922">
        <v>1.4757395258967599E+19</v>
      </c>
    </row>
    <row r="2923" spans="1:8" x14ac:dyDescent="0.2">
      <c r="A2923">
        <v>0.69102600000000003</v>
      </c>
      <c r="B2923">
        <v>2.0374E-2</v>
      </c>
      <c r="C2923">
        <v>1.7084999999999999E-2</v>
      </c>
      <c r="D2923">
        <v>0.72234100000000001</v>
      </c>
      <c r="E2923">
        <v>267.47033699999997</v>
      </c>
      <c r="F2923">
        <v>-3.0290319999999999</v>
      </c>
      <c r="G2923">
        <v>0.333532</v>
      </c>
      <c r="H2923">
        <v>1.4757395258967599E+19</v>
      </c>
    </row>
    <row r="2924" spans="1:8" x14ac:dyDescent="0.2">
      <c r="A2924">
        <v>0.69100399999999995</v>
      </c>
      <c r="B2924">
        <v>2.0604000000000001E-2</v>
      </c>
      <c r="C2924">
        <v>1.6934999999999999E-2</v>
      </c>
      <c r="D2924">
        <v>0.72235799999999994</v>
      </c>
      <c r="E2924">
        <v>267.46798699999999</v>
      </c>
      <c r="F2924">
        <v>-3.034808</v>
      </c>
      <c r="G2924">
        <v>0.36454900000000001</v>
      </c>
      <c r="H2924">
        <v>1.4757395258967599E+19</v>
      </c>
    </row>
    <row r="2925" spans="1:8" x14ac:dyDescent="0.2">
      <c r="A2925">
        <v>0.69098300000000001</v>
      </c>
      <c r="B2925">
        <v>2.0468E-2</v>
      </c>
      <c r="C2925">
        <v>1.7031999999999999E-2</v>
      </c>
      <c r="D2925">
        <v>0.72238100000000005</v>
      </c>
      <c r="E2925">
        <v>267.46392800000001</v>
      </c>
      <c r="F2925">
        <v>-3.0320390000000002</v>
      </c>
      <c r="G2925">
        <v>0.34565200000000001</v>
      </c>
      <c r="H2925">
        <v>1.4757395258967599E+19</v>
      </c>
    </row>
    <row r="2926" spans="1:8" x14ac:dyDescent="0.2">
      <c r="A2926">
        <v>0.69102799999999998</v>
      </c>
      <c r="B2926">
        <v>2.0528999999999999E-2</v>
      </c>
      <c r="C2926">
        <v>1.6934000000000001E-2</v>
      </c>
      <c r="D2926">
        <v>0.72233800000000004</v>
      </c>
      <c r="E2926">
        <v>267.47131300000001</v>
      </c>
      <c r="F2926">
        <v>-3.0287299999999999</v>
      </c>
      <c r="G2926">
        <v>0.35835600000000001</v>
      </c>
      <c r="H2926">
        <v>1.4757395258967599E+19</v>
      </c>
    </row>
    <row r="2927" spans="1:8" x14ac:dyDescent="0.2">
      <c r="A2927">
        <v>0.69102799999999998</v>
      </c>
      <c r="B2927">
        <v>2.0195000000000001E-2</v>
      </c>
      <c r="C2927">
        <v>1.7378000000000001E-2</v>
      </c>
      <c r="D2927">
        <v>0.72233700000000001</v>
      </c>
      <c r="E2927">
        <v>267.46981799999998</v>
      </c>
      <c r="F2927">
        <v>-3.039088</v>
      </c>
      <c r="G2927">
        <v>0.295516</v>
      </c>
      <c r="H2927">
        <v>1.4757395258967599E+19</v>
      </c>
    </row>
    <row r="2928" spans="1:8" x14ac:dyDescent="0.2">
      <c r="A2928">
        <v>0.69101299999999999</v>
      </c>
      <c r="B2928">
        <v>2.0005999999999999E-2</v>
      </c>
      <c r="C2928">
        <v>1.7519E-2</v>
      </c>
      <c r="D2928">
        <v>0.72235300000000002</v>
      </c>
      <c r="E2928">
        <v>267.46655299999998</v>
      </c>
      <c r="F2928">
        <v>-3.0357159999999999</v>
      </c>
      <c r="G2928">
        <v>0.26876699999999998</v>
      </c>
      <c r="H2928">
        <v>1.4757395258967599E+19</v>
      </c>
    </row>
    <row r="2929" spans="1:8" x14ac:dyDescent="0.2">
      <c r="A2929">
        <v>0.69099600000000005</v>
      </c>
      <c r="B2929">
        <v>1.9963000000000002E-2</v>
      </c>
      <c r="C2929">
        <v>1.7596000000000001E-2</v>
      </c>
      <c r="D2929">
        <v>0.72236900000000004</v>
      </c>
      <c r="E2929">
        <v>267.46362299999998</v>
      </c>
      <c r="F2929">
        <v>-3.0387499999999998</v>
      </c>
      <c r="G2929">
        <v>0.25923400000000002</v>
      </c>
      <c r="H2929">
        <v>1.4757395258967599E+19</v>
      </c>
    </row>
    <row r="2930" spans="1:8" x14ac:dyDescent="0.2">
      <c r="A2930">
        <v>0.69096900000000006</v>
      </c>
      <c r="B2930">
        <v>1.9577000000000001E-2</v>
      </c>
      <c r="C2930">
        <v>1.7866E-2</v>
      </c>
      <c r="D2930">
        <v>0.72239799999999998</v>
      </c>
      <c r="E2930">
        <v>267.45773300000002</v>
      </c>
      <c r="F2930">
        <v>-3.0304950000000002</v>
      </c>
      <c r="G2930">
        <v>0.20604900000000001</v>
      </c>
      <c r="H2930">
        <v>1.4757395258967599E+19</v>
      </c>
    </row>
    <row r="2931" spans="1:8" x14ac:dyDescent="0.2">
      <c r="A2931">
        <v>0.69102799999999998</v>
      </c>
      <c r="B2931">
        <v>1.9488999999999999E-2</v>
      </c>
      <c r="C2931">
        <v>1.7975999999999999E-2</v>
      </c>
      <c r="D2931">
        <v>0.72234200000000004</v>
      </c>
      <c r="E2931">
        <v>267.46661399999999</v>
      </c>
      <c r="F2931">
        <v>-3.0326569999999999</v>
      </c>
      <c r="G2931">
        <v>0.189747</v>
      </c>
      <c r="H2931">
        <v>1.4757395258967599E+19</v>
      </c>
    </row>
    <row r="2932" spans="1:8" x14ac:dyDescent="0.2">
      <c r="A2932">
        <v>0.69103899999999996</v>
      </c>
      <c r="B2932">
        <v>1.9734000000000002E-2</v>
      </c>
      <c r="C2932">
        <v>1.7838E-2</v>
      </c>
      <c r="D2932">
        <v>0.72232799999999997</v>
      </c>
      <c r="E2932">
        <v>267.46951300000001</v>
      </c>
      <c r="F2932">
        <v>-3.040594</v>
      </c>
      <c r="G2932">
        <v>0.220885</v>
      </c>
      <c r="H2932">
        <v>1.4757395258967599E+19</v>
      </c>
    </row>
    <row r="2933" spans="1:8" x14ac:dyDescent="0.2">
      <c r="A2933">
        <v>0.69105799999999995</v>
      </c>
      <c r="B2933">
        <v>1.9740000000000001E-2</v>
      </c>
      <c r="C2933">
        <v>1.7871999999999999E-2</v>
      </c>
      <c r="D2933">
        <v>0.72230899999999998</v>
      </c>
      <c r="E2933">
        <v>267.472443</v>
      </c>
      <c r="F2933">
        <v>-3.0439609999999999</v>
      </c>
      <c r="G2933">
        <v>0.21859500000000001</v>
      </c>
      <c r="H2933">
        <v>1.4757395258967599E+19</v>
      </c>
    </row>
    <row r="2934" spans="1:8" x14ac:dyDescent="0.2">
      <c r="A2934">
        <v>0.69102300000000005</v>
      </c>
      <c r="B2934">
        <v>1.9932999999999999E-2</v>
      </c>
      <c r="C2934">
        <v>1.7655000000000001E-2</v>
      </c>
      <c r="D2934">
        <v>0.72234200000000004</v>
      </c>
      <c r="E2934">
        <v>267.467804</v>
      </c>
      <c r="F2934">
        <v>-3.0411999999999999</v>
      </c>
      <c r="G2934">
        <v>0.25190699999999999</v>
      </c>
      <c r="H2934">
        <v>1.4757395258967599E+19</v>
      </c>
    </row>
    <row r="2935" spans="1:8" x14ac:dyDescent="0.2">
      <c r="A2935">
        <v>0.69101699999999999</v>
      </c>
      <c r="B2935">
        <v>1.9779999999999999E-2</v>
      </c>
      <c r="C2935">
        <v>1.7749000000000001E-2</v>
      </c>
      <c r="D2935">
        <v>0.72235000000000005</v>
      </c>
      <c r="E2935">
        <v>267.46612499999998</v>
      </c>
      <c r="F2935">
        <v>-3.0369229999999998</v>
      </c>
      <c r="G2935">
        <v>0.231846</v>
      </c>
      <c r="H2935">
        <v>1.4757395258967599E+19</v>
      </c>
    </row>
    <row r="2936" spans="1:8" x14ac:dyDescent="0.2">
      <c r="A2936">
        <v>0.69105499999999997</v>
      </c>
      <c r="B2936">
        <v>1.9289000000000001E-2</v>
      </c>
      <c r="C2936">
        <v>1.8204999999999999E-2</v>
      </c>
      <c r="D2936">
        <v>0.72231599999999996</v>
      </c>
      <c r="E2936">
        <v>267.47000100000002</v>
      </c>
      <c r="F2936">
        <v>-3.0357180000000001</v>
      </c>
      <c r="G2936">
        <v>0.154941</v>
      </c>
      <c r="H2936">
        <v>1.4757395258967599E+19</v>
      </c>
    </row>
    <row r="2937" spans="1:8" x14ac:dyDescent="0.2">
      <c r="A2937">
        <v>0.691056</v>
      </c>
      <c r="B2937">
        <v>1.9692000000000001E-2</v>
      </c>
      <c r="C2937">
        <v>1.7859E-2</v>
      </c>
      <c r="D2937">
        <v>0.72231199999999995</v>
      </c>
      <c r="E2937">
        <v>267.47198500000002</v>
      </c>
      <c r="F2937">
        <v>-3.0390790000000001</v>
      </c>
      <c r="G2937">
        <v>0.215668</v>
      </c>
      <c r="H2937">
        <v>1.4757395258967599E+19</v>
      </c>
    </row>
    <row r="2938" spans="1:8" x14ac:dyDescent="0.2">
      <c r="A2938">
        <v>0.69113599999999997</v>
      </c>
      <c r="B2938">
        <v>2.0235E-2</v>
      </c>
      <c r="C2938">
        <v>1.7284999999999998E-2</v>
      </c>
      <c r="D2938">
        <v>0.72223400000000004</v>
      </c>
      <c r="E2938">
        <v>267.48715199999998</v>
      </c>
      <c r="F2938">
        <v>-3.0345719999999998</v>
      </c>
      <c r="G2938">
        <v>0.30578899999999998</v>
      </c>
      <c r="H2938">
        <v>1.4757395258967599E+19</v>
      </c>
    </row>
    <row r="2939" spans="1:8" x14ac:dyDescent="0.2">
      <c r="A2939">
        <v>0.69106299999999998</v>
      </c>
      <c r="B2939">
        <v>2.0549999999999999E-2</v>
      </c>
      <c r="C2939">
        <v>1.6976000000000002E-2</v>
      </c>
      <c r="D2939">
        <v>0.72230300000000003</v>
      </c>
      <c r="E2939">
        <v>267.47705100000002</v>
      </c>
      <c r="F2939">
        <v>-3.0338980000000002</v>
      </c>
      <c r="G2939">
        <v>0.35663099999999998</v>
      </c>
      <c r="H2939">
        <v>1.4757395258967599E+19</v>
      </c>
    </row>
    <row r="2940" spans="1:8" x14ac:dyDescent="0.2">
      <c r="A2940">
        <v>0.69103300000000001</v>
      </c>
      <c r="B2940">
        <v>2.0281E-2</v>
      </c>
      <c r="C2940">
        <v>1.7340000000000001E-2</v>
      </c>
      <c r="D2940">
        <v>0.72233099999999995</v>
      </c>
      <c r="E2940">
        <v>267.47094700000002</v>
      </c>
      <c r="F2940">
        <v>-3.0427019999999998</v>
      </c>
      <c r="G2940">
        <v>0.30564000000000002</v>
      </c>
      <c r="H2940">
        <v>1.4757395258967599E+19</v>
      </c>
    </row>
    <row r="2941" spans="1:8" x14ac:dyDescent="0.2">
      <c r="A2941">
        <v>0.69107799999999997</v>
      </c>
      <c r="B2941">
        <v>1.9404999999999999E-2</v>
      </c>
      <c r="C2941">
        <v>1.8248E-2</v>
      </c>
      <c r="D2941">
        <v>0.72228899999999996</v>
      </c>
      <c r="E2941">
        <v>267.47427399999998</v>
      </c>
      <c r="F2941">
        <v>-3.0485190000000002</v>
      </c>
      <c r="G2941">
        <v>0.16106500000000001</v>
      </c>
      <c r="H2941">
        <v>1.4757395258967599E+19</v>
      </c>
    </row>
    <row r="2942" spans="1:8" x14ac:dyDescent="0.2">
      <c r="A2942">
        <v>0.69108800000000004</v>
      </c>
      <c r="B2942">
        <v>1.8931E-2</v>
      </c>
      <c r="C2942">
        <v>1.8672000000000001E-2</v>
      </c>
      <c r="D2942">
        <v>0.72228099999999995</v>
      </c>
      <c r="E2942">
        <v>267.47375499999998</v>
      </c>
      <c r="F2942">
        <v>-3.0460729999999998</v>
      </c>
      <c r="G2942">
        <v>8.8218000000000005E-2</v>
      </c>
      <c r="H2942">
        <v>1.4757395258967599E+19</v>
      </c>
    </row>
    <row r="2943" spans="1:8" x14ac:dyDescent="0.2">
      <c r="A2943">
        <v>0.69109399999999999</v>
      </c>
      <c r="B2943">
        <v>1.9289000000000001E-2</v>
      </c>
      <c r="C2943">
        <v>1.8384000000000001E-2</v>
      </c>
      <c r="D2943">
        <v>0.72227300000000005</v>
      </c>
      <c r="E2943">
        <v>267.47625699999998</v>
      </c>
      <c r="F2943">
        <v>-3.0506530000000001</v>
      </c>
      <c r="G2943">
        <v>0.140595</v>
      </c>
      <c r="H2943">
        <v>1.4757395258967599E+19</v>
      </c>
    </row>
    <row r="2944" spans="1:8" x14ac:dyDescent="0.2">
      <c r="A2944">
        <v>0.69113800000000003</v>
      </c>
      <c r="B2944">
        <v>2.0022000000000002E-2</v>
      </c>
      <c r="C2944">
        <v>1.7645999999999998E-2</v>
      </c>
      <c r="D2944">
        <v>0.72223000000000004</v>
      </c>
      <c r="E2944">
        <v>267.48651100000001</v>
      </c>
      <c r="F2944">
        <v>-3.0476390000000002</v>
      </c>
      <c r="G2944">
        <v>0.259515</v>
      </c>
      <c r="H2944">
        <v>1.4757395258967599E+19</v>
      </c>
    </row>
    <row r="2945" spans="1:8" x14ac:dyDescent="0.2">
      <c r="A2945">
        <v>0.69115899999999997</v>
      </c>
      <c r="B2945">
        <v>2.0582E-2</v>
      </c>
      <c r="C2945">
        <v>1.7069999999999998E-2</v>
      </c>
      <c r="D2945">
        <v>0.72220799999999996</v>
      </c>
      <c r="E2945">
        <v>267.49234000000001</v>
      </c>
      <c r="F2945">
        <v>-3.0443229999999999</v>
      </c>
      <c r="G2945">
        <v>0.35136499999999998</v>
      </c>
      <c r="H2945">
        <v>1.4757395258967599E+19</v>
      </c>
    </row>
    <row r="2946" spans="1:8" x14ac:dyDescent="0.2">
      <c r="A2946">
        <v>0.69122899999999998</v>
      </c>
      <c r="B2946">
        <v>2.0476999999999999E-2</v>
      </c>
      <c r="C2946">
        <v>1.7197E-2</v>
      </c>
      <c r="D2946">
        <v>0.72214100000000003</v>
      </c>
      <c r="E2946">
        <v>267.50292999999999</v>
      </c>
      <c r="F2946">
        <v>-3.046532</v>
      </c>
      <c r="G2946">
        <v>0.33232899999999999</v>
      </c>
      <c r="H2946">
        <v>1.4757395258967599E+19</v>
      </c>
    </row>
    <row r="2947" spans="1:8" x14ac:dyDescent="0.2">
      <c r="A2947">
        <v>0.69121999999999995</v>
      </c>
      <c r="B2947">
        <v>2.0737999999999999E-2</v>
      </c>
      <c r="C2947">
        <v>1.6995E-2</v>
      </c>
      <c r="D2947">
        <v>0.72214699999999998</v>
      </c>
      <c r="E2947">
        <v>267.50280800000002</v>
      </c>
      <c r="F2947">
        <v>-3.0504950000000002</v>
      </c>
      <c r="G2947">
        <v>0.37000699999999997</v>
      </c>
      <c r="H2947">
        <v>1.4757395258967599E+19</v>
      </c>
    </row>
    <row r="2948" spans="1:8" x14ac:dyDescent="0.2">
      <c r="A2948">
        <v>0.691245</v>
      </c>
      <c r="B2948">
        <v>2.0493999999999998E-2</v>
      </c>
      <c r="C2948">
        <v>1.7159000000000001E-2</v>
      </c>
      <c r="D2948">
        <v>0.72212600000000005</v>
      </c>
      <c r="E2948">
        <v>267.50561499999998</v>
      </c>
      <c r="F2948">
        <v>-3.0447250000000001</v>
      </c>
      <c r="G2948">
        <v>0.336752</v>
      </c>
      <c r="H2948">
        <v>1.4757395258967599E+19</v>
      </c>
    </row>
    <row r="2949" spans="1:8" x14ac:dyDescent="0.2">
      <c r="A2949">
        <v>0.69120300000000001</v>
      </c>
      <c r="B2949">
        <v>1.9913E-2</v>
      </c>
      <c r="C2949">
        <v>1.7697000000000001E-2</v>
      </c>
      <c r="D2949">
        <v>0.72216999999999998</v>
      </c>
      <c r="E2949">
        <v>267.49624599999999</v>
      </c>
      <c r="F2949">
        <v>-3.0431469999999998</v>
      </c>
      <c r="G2949">
        <v>0.24620400000000001</v>
      </c>
      <c r="H2949">
        <v>1.4757395258967599E+19</v>
      </c>
    </row>
    <row r="2950" spans="1:8" x14ac:dyDescent="0.2">
      <c r="A2950">
        <v>0.69118100000000005</v>
      </c>
      <c r="B2950">
        <v>1.9959999999999999E-2</v>
      </c>
      <c r="C2950">
        <v>1.7725000000000001E-2</v>
      </c>
      <c r="D2950">
        <v>0.72218899999999997</v>
      </c>
      <c r="E2950">
        <v>267.49298099999999</v>
      </c>
      <c r="F2950">
        <v>-3.0492309999999998</v>
      </c>
      <c r="G2950">
        <v>0.247915</v>
      </c>
      <c r="H2950">
        <v>1.4757395258967599E+19</v>
      </c>
    </row>
    <row r="2951" spans="1:8" x14ac:dyDescent="0.2">
      <c r="A2951">
        <v>0.69122300000000003</v>
      </c>
      <c r="B2951">
        <v>2.0298E-2</v>
      </c>
      <c r="C2951">
        <v>1.7430999999999999E-2</v>
      </c>
      <c r="D2951">
        <v>0.72214599999999995</v>
      </c>
      <c r="E2951">
        <v>267.50116000000003</v>
      </c>
      <c r="F2951">
        <v>-3.0517069999999999</v>
      </c>
      <c r="G2951">
        <v>0.29896800000000001</v>
      </c>
      <c r="H2951">
        <v>1.4757395258967599E+19</v>
      </c>
    </row>
    <row r="2952" spans="1:8" x14ac:dyDescent="0.2">
      <c r="A2952">
        <v>0.69125599999999998</v>
      </c>
      <c r="B2952">
        <v>2.0431000000000001E-2</v>
      </c>
      <c r="C2952">
        <v>1.7271000000000002E-2</v>
      </c>
      <c r="D2952">
        <v>0.72211499999999995</v>
      </c>
      <c r="E2952">
        <v>267.50701900000001</v>
      </c>
      <c r="F2952">
        <v>-3.0489950000000001</v>
      </c>
      <c r="G2952">
        <v>0.322542</v>
      </c>
      <c r="H2952">
        <v>1.4757395258967599E+19</v>
      </c>
    </row>
    <row r="2953" spans="1:8" x14ac:dyDescent="0.2">
      <c r="A2953">
        <v>0.69125999999999999</v>
      </c>
      <c r="B2953">
        <v>2.0406000000000001E-2</v>
      </c>
      <c r="C2953">
        <v>1.7180999999999998E-2</v>
      </c>
      <c r="D2953">
        <v>0.72211400000000003</v>
      </c>
      <c r="E2953">
        <v>267.50756799999999</v>
      </c>
      <c r="F2953">
        <v>-3.0395470000000002</v>
      </c>
      <c r="G2953">
        <v>0.32765300000000003</v>
      </c>
      <c r="H2953">
        <v>1.4757395258967599E+19</v>
      </c>
    </row>
    <row r="2954" spans="1:8" x14ac:dyDescent="0.2">
      <c r="A2954">
        <v>0.69124300000000005</v>
      </c>
      <c r="B2954">
        <v>2.0003E-2</v>
      </c>
      <c r="C2954">
        <v>1.7551000000000001E-2</v>
      </c>
      <c r="D2954">
        <v>0.722132</v>
      </c>
      <c r="E2954">
        <v>267.50305200000003</v>
      </c>
      <c r="F2954">
        <v>-3.038303</v>
      </c>
      <c r="G2954">
        <v>0.26501400000000003</v>
      </c>
      <c r="H2954">
        <v>1.4757395258967599E+19</v>
      </c>
    </row>
    <row r="2955" spans="1:8" x14ac:dyDescent="0.2">
      <c r="A2955">
        <v>0.69128400000000001</v>
      </c>
      <c r="B2955">
        <v>2.0081999999999999E-2</v>
      </c>
      <c r="C2955">
        <v>1.7609E-2</v>
      </c>
      <c r="D2955">
        <v>0.72209000000000001</v>
      </c>
      <c r="E2955">
        <v>267.50988799999999</v>
      </c>
      <c r="F2955">
        <v>-3.0493070000000002</v>
      </c>
      <c r="G2955">
        <v>0.26682600000000001</v>
      </c>
      <c r="H2955">
        <v>1.4757395258967599E+19</v>
      </c>
    </row>
    <row r="2956" spans="1:8" x14ac:dyDescent="0.2">
      <c r="A2956">
        <v>0.69125599999999998</v>
      </c>
      <c r="B2956">
        <v>2.0194E-2</v>
      </c>
      <c r="C2956">
        <v>1.7618999999999999E-2</v>
      </c>
      <c r="D2956">
        <v>0.72211199999999998</v>
      </c>
      <c r="E2956">
        <v>267.50604199999998</v>
      </c>
      <c r="F2956">
        <v>-3.0590440000000001</v>
      </c>
      <c r="G2956">
        <v>0.27531600000000001</v>
      </c>
      <c r="H2956">
        <v>1.4757395258967599E+19</v>
      </c>
    </row>
    <row r="2957" spans="1:8" x14ac:dyDescent="0.2">
      <c r="A2957">
        <v>0.69125899999999996</v>
      </c>
      <c r="B2957">
        <v>2.0261000000000001E-2</v>
      </c>
      <c r="C2957">
        <v>1.7607000000000001E-2</v>
      </c>
      <c r="D2957">
        <v>0.722109</v>
      </c>
      <c r="E2957">
        <v>267.50671399999999</v>
      </c>
      <c r="F2957">
        <v>-3.0633149999999998</v>
      </c>
      <c r="G2957">
        <v>0.281831</v>
      </c>
      <c r="H2957">
        <v>1.4757395258967599E+19</v>
      </c>
    </row>
    <row r="2958" spans="1:8" x14ac:dyDescent="0.2">
      <c r="A2958">
        <v>0.69123900000000005</v>
      </c>
      <c r="B2958">
        <v>2.0173E-2</v>
      </c>
      <c r="C2958">
        <v>1.7631999999999998E-2</v>
      </c>
      <c r="D2958">
        <v>0.72213000000000005</v>
      </c>
      <c r="E2958">
        <v>267.50314300000002</v>
      </c>
      <c r="F2958">
        <v>-3.0584210000000001</v>
      </c>
      <c r="G2958">
        <v>0.27265499999999998</v>
      </c>
      <c r="H2958">
        <v>1.4757395258967599E+19</v>
      </c>
    </row>
    <row r="2959" spans="1:8" x14ac:dyDescent="0.2">
      <c r="A2959">
        <v>0.69119699999999995</v>
      </c>
      <c r="B2959">
        <v>2.0240000000000001E-2</v>
      </c>
      <c r="C2959">
        <v>1.7464E-2</v>
      </c>
      <c r="D2959">
        <v>0.72217200000000004</v>
      </c>
      <c r="E2959">
        <v>267.49685699999998</v>
      </c>
      <c r="F2959">
        <v>-3.0498539999999998</v>
      </c>
      <c r="G2959">
        <v>0.29170000000000001</v>
      </c>
      <c r="H2959">
        <v>1.4757395258967599E+19</v>
      </c>
    </row>
    <row r="2960" spans="1:8" x14ac:dyDescent="0.2">
      <c r="A2960">
        <v>0.69111199999999995</v>
      </c>
      <c r="B2960">
        <v>1.9604E-2</v>
      </c>
      <c r="C2960">
        <v>1.8086999999999999E-2</v>
      </c>
      <c r="D2960">
        <v>0.72225499999999998</v>
      </c>
      <c r="E2960">
        <v>267.48046900000003</v>
      </c>
      <c r="F2960">
        <v>-3.0509940000000002</v>
      </c>
      <c r="G2960">
        <v>0.190052</v>
      </c>
      <c r="H2960">
        <v>1.4757395258967599E+19</v>
      </c>
    </row>
    <row r="2961" spans="1:8" x14ac:dyDescent="0.2">
      <c r="A2961">
        <v>0.69115199999999999</v>
      </c>
      <c r="B2961">
        <v>1.8955E-2</v>
      </c>
      <c r="C2961">
        <v>1.8873999999999998E-2</v>
      </c>
      <c r="D2961">
        <v>0.72221400000000002</v>
      </c>
      <c r="E2961">
        <v>267.48400900000001</v>
      </c>
      <c r="F2961">
        <v>-3.0647199999999999</v>
      </c>
      <c r="G2961">
        <v>7.3896000000000003E-2</v>
      </c>
      <c r="H2961">
        <v>1.4757395258967599E+19</v>
      </c>
    </row>
    <row r="2962" spans="1:8" x14ac:dyDescent="0.2">
      <c r="A2962">
        <v>0.69113500000000005</v>
      </c>
      <c r="B2962">
        <v>1.9230000000000001E-2</v>
      </c>
      <c r="C2962">
        <v>1.8582000000000001E-2</v>
      </c>
      <c r="D2962">
        <v>0.72223099999999996</v>
      </c>
      <c r="E2962">
        <v>267.482483</v>
      </c>
      <c r="F2962">
        <v>-3.062284</v>
      </c>
      <c r="G2962">
        <v>0.11984300000000001</v>
      </c>
      <c r="H2962">
        <v>1.4757395258967599E+19</v>
      </c>
    </row>
    <row r="2963" spans="1:8" x14ac:dyDescent="0.2">
      <c r="A2963">
        <v>0.69113800000000003</v>
      </c>
      <c r="B2963">
        <v>1.9609999999999999E-2</v>
      </c>
      <c r="C2963">
        <v>1.8110999999999999E-2</v>
      </c>
      <c r="D2963">
        <v>0.72223000000000004</v>
      </c>
      <c r="E2963">
        <v>267.48464999999999</v>
      </c>
      <c r="F2963">
        <v>-3.0534490000000001</v>
      </c>
      <c r="G2963">
        <v>0.18865000000000001</v>
      </c>
      <c r="H2963">
        <v>1.4757395258967599E+19</v>
      </c>
    </row>
    <row r="2964" spans="1:8" x14ac:dyDescent="0.2">
      <c r="A2964">
        <v>0.69113999999999998</v>
      </c>
      <c r="B2964">
        <v>2.0552999999999998E-2</v>
      </c>
      <c r="C2964">
        <v>1.7222999999999999E-2</v>
      </c>
      <c r="D2964">
        <v>0.72222399999999998</v>
      </c>
      <c r="E2964">
        <v>267.48919699999999</v>
      </c>
      <c r="F2964">
        <v>-3.0546920000000002</v>
      </c>
      <c r="G2964">
        <v>0.33694000000000002</v>
      </c>
      <c r="H2964">
        <v>1.4757395258967599E+19</v>
      </c>
    </row>
    <row r="2965" spans="1:8" x14ac:dyDescent="0.2">
      <c r="A2965">
        <v>0.69108999999999998</v>
      </c>
      <c r="B2965">
        <v>2.0591000000000002E-2</v>
      </c>
      <c r="C2965">
        <v>1.7201000000000001E-2</v>
      </c>
      <c r="D2965">
        <v>0.72226999999999997</v>
      </c>
      <c r="E2965">
        <v>267.481537</v>
      </c>
      <c r="F2965">
        <v>-3.0558529999999999</v>
      </c>
      <c r="G2965">
        <v>0.34208699999999997</v>
      </c>
      <c r="H2965">
        <v>1.4757395258967599E+19</v>
      </c>
    </row>
    <row r="2966" spans="1:8" x14ac:dyDescent="0.2">
      <c r="A2966">
        <v>0.69108599999999998</v>
      </c>
      <c r="B2966">
        <v>2.0943E-2</v>
      </c>
      <c r="C2966">
        <v>1.6839E-2</v>
      </c>
      <c r="D2966">
        <v>0.72227300000000005</v>
      </c>
      <c r="E2966">
        <v>267.482483</v>
      </c>
      <c r="F2966">
        <v>-3.0537269999999999</v>
      </c>
      <c r="G2966">
        <v>0.39989400000000003</v>
      </c>
      <c r="H2966">
        <v>1.4757395258967599E+19</v>
      </c>
    </row>
    <row r="2967" spans="1:8" x14ac:dyDescent="0.2">
      <c r="A2967">
        <v>0.69111599999999995</v>
      </c>
      <c r="B2967">
        <v>2.0816000000000001E-2</v>
      </c>
      <c r="C2967">
        <v>1.7011999999999999E-2</v>
      </c>
      <c r="D2967">
        <v>0.722244</v>
      </c>
      <c r="E2967">
        <v>267.48666400000002</v>
      </c>
      <c r="F2967">
        <v>-3.0580280000000002</v>
      </c>
      <c r="G2967">
        <v>0.37545000000000001</v>
      </c>
      <c r="H2967">
        <v>1.4757395258967599E+19</v>
      </c>
    </row>
    <row r="2968" spans="1:8" x14ac:dyDescent="0.2">
      <c r="A2968">
        <v>0.69112600000000002</v>
      </c>
      <c r="B2968">
        <v>2.0466000000000002E-2</v>
      </c>
      <c r="C2968">
        <v>1.738E-2</v>
      </c>
      <c r="D2968">
        <v>0.72223499999999996</v>
      </c>
      <c r="E2968">
        <v>267.48663299999998</v>
      </c>
      <c r="F2968">
        <v>-3.060772</v>
      </c>
      <c r="G2968">
        <v>0.31734600000000002</v>
      </c>
      <c r="H2968">
        <v>1.4757395258967599E+19</v>
      </c>
    </row>
    <row r="2969" spans="1:8" x14ac:dyDescent="0.2">
      <c r="A2969">
        <v>0.69115300000000002</v>
      </c>
      <c r="B2969">
        <v>2.0381E-2</v>
      </c>
      <c r="C2969">
        <v>1.7586999999999998E-2</v>
      </c>
      <c r="D2969">
        <v>0.72220700000000004</v>
      </c>
      <c r="E2969">
        <v>267.49054000000001</v>
      </c>
      <c r="F2969">
        <v>-3.0711569999999999</v>
      </c>
      <c r="G2969">
        <v>0.29384399999999999</v>
      </c>
      <c r="H2969">
        <v>1.4757395258967599E+19</v>
      </c>
    </row>
    <row r="2970" spans="1:8" x14ac:dyDescent="0.2">
      <c r="A2970">
        <v>0.69109600000000004</v>
      </c>
      <c r="B2970">
        <v>1.9923E-2</v>
      </c>
      <c r="C2970">
        <v>1.8036E-2</v>
      </c>
      <c r="D2970">
        <v>0.72226400000000002</v>
      </c>
      <c r="E2970">
        <v>267.479309</v>
      </c>
      <c r="F2970">
        <v>-3.0720190000000001</v>
      </c>
      <c r="G2970">
        <v>0.220579</v>
      </c>
      <c r="H2970">
        <v>1.4757395258967599E+19</v>
      </c>
    </row>
    <row r="2971" spans="1:8" x14ac:dyDescent="0.2">
      <c r="A2971">
        <v>0.69109600000000004</v>
      </c>
      <c r="B2971">
        <v>2.0188000000000001E-2</v>
      </c>
      <c r="C2971">
        <v>1.7727E-2</v>
      </c>
      <c r="D2971">
        <v>0.72226400000000002</v>
      </c>
      <c r="E2971">
        <v>267.480591</v>
      </c>
      <c r="F2971">
        <v>-3.06745</v>
      </c>
      <c r="G2971">
        <v>0.26703399999999999</v>
      </c>
      <c r="H2971">
        <v>1.4757395258967599E+19</v>
      </c>
    </row>
    <row r="2972" spans="1:8" x14ac:dyDescent="0.2">
      <c r="A2972">
        <v>0.69111500000000003</v>
      </c>
      <c r="B2972">
        <v>2.0022000000000002E-2</v>
      </c>
      <c r="C2972">
        <v>1.7753999999999999E-2</v>
      </c>
      <c r="D2972">
        <v>0.72224999999999995</v>
      </c>
      <c r="E2972">
        <v>267.48278800000003</v>
      </c>
      <c r="F2972">
        <v>-3.056486</v>
      </c>
      <c r="G2972">
        <v>0.25107200000000002</v>
      </c>
      <c r="H2972">
        <v>1.4757395258967599E+19</v>
      </c>
    </row>
    <row r="2973" spans="1:8" x14ac:dyDescent="0.2">
      <c r="A2973">
        <v>0.69112499999999999</v>
      </c>
      <c r="B2973">
        <v>2.0565E-2</v>
      </c>
      <c r="C2973">
        <v>1.7284999999999998E-2</v>
      </c>
      <c r="D2973">
        <v>0.72223599999999999</v>
      </c>
      <c r="E2973">
        <v>267.48684700000001</v>
      </c>
      <c r="F2973">
        <v>-3.0607760000000002</v>
      </c>
      <c r="G2973">
        <v>0.33309299999999997</v>
      </c>
      <c r="H2973">
        <v>1.4757395258967599E+19</v>
      </c>
    </row>
    <row r="2974" spans="1:8" x14ac:dyDescent="0.2">
      <c r="A2974">
        <v>0.69110199999999999</v>
      </c>
      <c r="B2974">
        <v>2.0698000000000001E-2</v>
      </c>
      <c r="C2974">
        <v>1.7187999999999998E-2</v>
      </c>
      <c r="D2974">
        <v>0.72225600000000001</v>
      </c>
      <c r="E2974">
        <v>267.48388699999998</v>
      </c>
      <c r="F2974">
        <v>-3.0631940000000002</v>
      </c>
      <c r="G2974">
        <v>0.35186499999999998</v>
      </c>
      <c r="H2974">
        <v>1.4757395258967599E+19</v>
      </c>
    </row>
    <row r="2975" spans="1:8" x14ac:dyDescent="0.2">
      <c r="A2975">
        <v>0.69111100000000003</v>
      </c>
      <c r="B2975">
        <v>2.0282999999999999E-2</v>
      </c>
      <c r="C2975">
        <v>1.7578E-2</v>
      </c>
      <c r="D2975">
        <v>0.72224999999999995</v>
      </c>
      <c r="E2975">
        <v>267.48345899999998</v>
      </c>
      <c r="F2975">
        <v>-3.0625830000000001</v>
      </c>
      <c r="G2975">
        <v>0.28661999999999999</v>
      </c>
      <c r="H2975">
        <v>1.4757395258967599E+19</v>
      </c>
    </row>
    <row r="2976" spans="1:8" x14ac:dyDescent="0.2">
      <c r="A2976">
        <v>0.69109600000000004</v>
      </c>
      <c r="B2976">
        <v>2.0271000000000001E-2</v>
      </c>
      <c r="C2976">
        <v>1.7728000000000001E-2</v>
      </c>
      <c r="D2976">
        <v>0.72226100000000004</v>
      </c>
      <c r="E2976">
        <v>267.48095699999999</v>
      </c>
      <c r="F2976">
        <v>-3.07416</v>
      </c>
      <c r="G2976">
        <v>0.27379100000000001</v>
      </c>
      <c r="H2976">
        <v>1.4757395258967599E+19</v>
      </c>
    </row>
    <row r="2977" spans="1:8" x14ac:dyDescent="0.2">
      <c r="A2977">
        <v>0.69112099999999999</v>
      </c>
      <c r="B2977">
        <v>2.0254999999999999E-2</v>
      </c>
      <c r="C2977">
        <v>1.7670999999999999E-2</v>
      </c>
      <c r="D2977">
        <v>0.72223999999999999</v>
      </c>
      <c r="E2977">
        <v>267.484802</v>
      </c>
      <c r="F2977">
        <v>-3.0680800000000001</v>
      </c>
      <c r="G2977">
        <v>0.27689999999999998</v>
      </c>
      <c r="H2977">
        <v>1.4757395258967599E+19</v>
      </c>
    </row>
    <row r="2978" spans="1:8" x14ac:dyDescent="0.2">
      <c r="A2978">
        <v>0.69111999999999996</v>
      </c>
      <c r="B2978">
        <v>2.0351000000000001E-2</v>
      </c>
      <c r="C2978">
        <v>1.7627E-2</v>
      </c>
      <c r="D2978">
        <v>0.72223899999999996</v>
      </c>
      <c r="E2978">
        <v>267.48507699999999</v>
      </c>
      <c r="F2978">
        <v>-3.0720459999999998</v>
      </c>
      <c r="G2978">
        <v>0.28829199999999999</v>
      </c>
      <c r="H2978">
        <v>1.4757395258967599E+19</v>
      </c>
    </row>
    <row r="2979" spans="1:8" x14ac:dyDescent="0.2">
      <c r="A2979">
        <v>0.69107700000000005</v>
      </c>
      <c r="B2979">
        <v>2.0469999999999999E-2</v>
      </c>
      <c r="C2979">
        <v>1.7505E-2</v>
      </c>
      <c r="D2979">
        <v>0.72228000000000003</v>
      </c>
      <c r="E2979">
        <v>267.47882099999998</v>
      </c>
      <c r="F2979">
        <v>-3.0714049999999999</v>
      </c>
      <c r="G2979">
        <v>0.30799199999999999</v>
      </c>
      <c r="H2979">
        <v>1.4757395258967599E+19</v>
      </c>
    </row>
    <row r="2980" spans="1:8" x14ac:dyDescent="0.2">
      <c r="A2980">
        <v>0.69109799999999999</v>
      </c>
      <c r="B2980">
        <v>2.0492E-2</v>
      </c>
      <c r="C2980">
        <v>1.7409999999999998E-2</v>
      </c>
      <c r="D2980">
        <v>0.72226000000000001</v>
      </c>
      <c r="E2980">
        <v>267.48236100000003</v>
      </c>
      <c r="F2980">
        <v>-3.0653280000000001</v>
      </c>
      <c r="G2980">
        <v>0.31726799999999999</v>
      </c>
      <c r="H2980">
        <v>1.4757395258967599E+19</v>
      </c>
    </row>
    <row r="2981" spans="1:8" x14ac:dyDescent="0.2">
      <c r="A2981">
        <v>0.69112899999999999</v>
      </c>
      <c r="B2981">
        <v>2.0472000000000001E-2</v>
      </c>
      <c r="C2981">
        <v>1.7351999999999999E-2</v>
      </c>
      <c r="D2981">
        <v>0.72223300000000001</v>
      </c>
      <c r="E2981">
        <v>267.48709100000002</v>
      </c>
      <c r="F2981">
        <v>-3.058951</v>
      </c>
      <c r="G2981">
        <v>0.32010100000000002</v>
      </c>
      <c r="H2981">
        <v>1.4757395258967599E+19</v>
      </c>
    </row>
    <row r="2982" spans="1:8" x14ac:dyDescent="0.2">
      <c r="A2982">
        <v>0.69113199999999997</v>
      </c>
      <c r="B2982">
        <v>2.0371E-2</v>
      </c>
      <c r="C2982">
        <v>1.7582E-2</v>
      </c>
      <c r="D2982">
        <v>0.72222699999999995</v>
      </c>
      <c r="E2982">
        <v>267.48718300000002</v>
      </c>
      <c r="F2982">
        <v>-3.0699260000000002</v>
      </c>
      <c r="G2982">
        <v>0.29347299999999998</v>
      </c>
      <c r="H2982">
        <v>1.4757395258967599E+19</v>
      </c>
    </row>
    <row r="2983" spans="1:8" x14ac:dyDescent="0.2">
      <c r="A2983">
        <v>0.69104699999999997</v>
      </c>
      <c r="B2983">
        <v>1.9941E-2</v>
      </c>
      <c r="C2983">
        <v>1.8114999999999999E-2</v>
      </c>
      <c r="D2983">
        <v>0.72230700000000003</v>
      </c>
      <c r="E2983">
        <v>267.47174100000001</v>
      </c>
      <c r="F2983">
        <v>-3.0799159999999999</v>
      </c>
      <c r="G2983">
        <v>0.21601699999999999</v>
      </c>
      <c r="H2983">
        <v>1.4757395258967599E+19</v>
      </c>
    </row>
    <row r="2984" spans="1:8" x14ac:dyDescent="0.2">
      <c r="A2984">
        <v>0.69104600000000005</v>
      </c>
      <c r="B2984">
        <v>1.9591000000000001E-2</v>
      </c>
      <c r="C2984">
        <v>1.8471000000000001E-2</v>
      </c>
      <c r="D2984">
        <v>0.72230899999999998</v>
      </c>
      <c r="E2984">
        <v>267.46987899999999</v>
      </c>
      <c r="F2984">
        <v>-3.0817380000000001</v>
      </c>
      <c r="G2984">
        <v>0.15889600000000001</v>
      </c>
      <c r="H2984">
        <v>1.4757395258967599E+19</v>
      </c>
    </row>
    <row r="2985" spans="1:8" x14ac:dyDescent="0.2">
      <c r="A2985">
        <v>0.69103400000000004</v>
      </c>
      <c r="B2985">
        <v>1.9621E-2</v>
      </c>
      <c r="C2985">
        <v>1.8526999999999998E-2</v>
      </c>
      <c r="D2985">
        <v>0.72231800000000002</v>
      </c>
      <c r="E2985">
        <v>267.46826199999998</v>
      </c>
      <c r="F2985">
        <v>-3.088746</v>
      </c>
      <c r="G2985">
        <v>0.156967</v>
      </c>
      <c r="H2985">
        <v>1.4757395258967599E+19</v>
      </c>
    </row>
    <row r="2986" spans="1:8" x14ac:dyDescent="0.2">
      <c r="A2986">
        <v>0.69108000000000003</v>
      </c>
      <c r="B2986">
        <v>2.0525000000000002E-2</v>
      </c>
      <c r="C2986">
        <v>1.7805999999999999E-2</v>
      </c>
      <c r="D2986">
        <v>0.72226699999999999</v>
      </c>
      <c r="E2986">
        <v>267.47967499999999</v>
      </c>
      <c r="F2986">
        <v>-3.1006749999999998</v>
      </c>
      <c r="G2986">
        <v>0.28868500000000002</v>
      </c>
      <c r="H2986">
        <v>1.4757395258967599E+19</v>
      </c>
    </row>
    <row r="2987" spans="1:8" x14ac:dyDescent="0.2">
      <c r="A2987">
        <v>0.69103999999999999</v>
      </c>
      <c r="B2987">
        <v>2.0539999999999999E-2</v>
      </c>
      <c r="C2987">
        <v>1.7798000000000001E-2</v>
      </c>
      <c r="D2987">
        <v>0.72230499999999997</v>
      </c>
      <c r="E2987">
        <v>267.47335800000002</v>
      </c>
      <c r="F2987">
        <v>-3.101245</v>
      </c>
      <c r="G2987">
        <v>0.29070200000000002</v>
      </c>
      <c r="H2987">
        <v>1.4757395258967599E+19</v>
      </c>
    </row>
    <row r="2988" spans="1:8" x14ac:dyDescent="0.2">
      <c r="A2988">
        <v>0.69100399999999995</v>
      </c>
      <c r="B2988">
        <v>2.0410999999999999E-2</v>
      </c>
      <c r="C2988">
        <v>1.7947999999999999E-2</v>
      </c>
      <c r="D2988">
        <v>0.72233999999999998</v>
      </c>
      <c r="E2988">
        <v>267.46697999999998</v>
      </c>
      <c r="F2988">
        <v>-3.103348</v>
      </c>
      <c r="G2988">
        <v>0.26834000000000002</v>
      </c>
      <c r="H2988">
        <v>1.4757395258967599E+19</v>
      </c>
    </row>
    <row r="2989" spans="1:8" x14ac:dyDescent="0.2">
      <c r="A2989">
        <v>0.691083</v>
      </c>
      <c r="B2989">
        <v>2.0649000000000001E-2</v>
      </c>
      <c r="C2989">
        <v>1.7930000000000001E-2</v>
      </c>
      <c r="D2989">
        <v>0.72225799999999996</v>
      </c>
      <c r="E2989">
        <v>267.48062099999999</v>
      </c>
      <c r="F2989">
        <v>-3.1207889999999998</v>
      </c>
      <c r="G2989">
        <v>0.289103</v>
      </c>
      <c r="H2989">
        <v>1.4757395258967599E+19</v>
      </c>
    </row>
    <row r="2990" spans="1:8" x14ac:dyDescent="0.2">
      <c r="A2990">
        <v>0.691079</v>
      </c>
      <c r="B2990">
        <v>2.0507999999999998E-2</v>
      </c>
      <c r="C2990">
        <v>1.7943000000000001E-2</v>
      </c>
      <c r="D2990">
        <v>0.72226599999999996</v>
      </c>
      <c r="E2990">
        <v>267.479309</v>
      </c>
      <c r="F2990">
        <v>-3.1107209999999998</v>
      </c>
      <c r="G2990">
        <v>0.27637600000000001</v>
      </c>
      <c r="H2990">
        <v>1.4757395258967599E+19</v>
      </c>
    </row>
    <row r="2991" spans="1:8" x14ac:dyDescent="0.2">
      <c r="A2991">
        <v>0.69105000000000005</v>
      </c>
      <c r="B2991">
        <v>2.0473000000000002E-2</v>
      </c>
      <c r="C2991">
        <v>1.7929E-2</v>
      </c>
      <c r="D2991">
        <v>0.72229399999999999</v>
      </c>
      <c r="E2991">
        <v>267.47464000000002</v>
      </c>
      <c r="F2991">
        <v>-3.1067360000000002</v>
      </c>
      <c r="G2991">
        <v>0.27474199999999999</v>
      </c>
      <c r="H2991">
        <v>1.4757395258967599E+19</v>
      </c>
    </row>
    <row r="2992" spans="1:8" x14ac:dyDescent="0.2">
      <c r="A2992">
        <v>0.69112200000000001</v>
      </c>
      <c r="B2992">
        <v>2.104E-2</v>
      </c>
      <c r="C2992">
        <v>1.7537000000000001E-2</v>
      </c>
      <c r="D2992">
        <v>0.72221900000000006</v>
      </c>
      <c r="E2992">
        <v>267.48864700000001</v>
      </c>
      <c r="F2992">
        <v>-3.1193059999999999</v>
      </c>
      <c r="G2992">
        <v>0.352379</v>
      </c>
      <c r="H2992">
        <v>1.4757395258967599E+19</v>
      </c>
    </row>
    <row r="2993" spans="1:8" x14ac:dyDescent="0.2">
      <c r="A2993">
        <v>0.69110700000000003</v>
      </c>
      <c r="B2993">
        <v>2.0749E-2</v>
      </c>
      <c r="C2993">
        <v>1.7801999999999998E-2</v>
      </c>
      <c r="D2993">
        <v>0.72223499999999996</v>
      </c>
      <c r="E2993">
        <v>267.48495500000001</v>
      </c>
      <c r="F2993">
        <v>-3.1180650000000001</v>
      </c>
      <c r="G2993">
        <v>0.30740499999999998</v>
      </c>
      <c r="H2993">
        <v>1.4757395258967599E+19</v>
      </c>
    </row>
    <row r="2994" spans="1:8" x14ac:dyDescent="0.2">
      <c r="A2994">
        <v>0.69109399999999999</v>
      </c>
      <c r="B2994">
        <v>2.0284E-2</v>
      </c>
      <c r="C2994">
        <v>1.8238000000000001E-2</v>
      </c>
      <c r="D2994">
        <v>0.72224999999999995</v>
      </c>
      <c r="E2994">
        <v>267.480682</v>
      </c>
      <c r="F2994">
        <v>-3.1174339999999998</v>
      </c>
      <c r="G2994">
        <v>0.23444200000000001</v>
      </c>
      <c r="H2994">
        <v>1.4757395258967599E+19</v>
      </c>
    </row>
    <row r="2995" spans="1:8" x14ac:dyDescent="0.2">
      <c r="A2995">
        <v>0.69102200000000003</v>
      </c>
      <c r="B2995">
        <v>2.018E-2</v>
      </c>
      <c r="C2995">
        <v>1.8463E-2</v>
      </c>
      <c r="D2995">
        <v>0.72231599999999996</v>
      </c>
      <c r="E2995">
        <v>267.46887199999998</v>
      </c>
      <c r="F2995">
        <v>-3.127758</v>
      </c>
      <c r="G2995">
        <v>0.20829</v>
      </c>
      <c r="H2995">
        <v>1.4757395258967599E+19</v>
      </c>
    </row>
    <row r="2996" spans="1:8" x14ac:dyDescent="0.2">
      <c r="A2996">
        <v>0.69107300000000005</v>
      </c>
      <c r="B2996">
        <v>2.0497000000000001E-2</v>
      </c>
      <c r="C2996">
        <v>1.8204000000000001E-2</v>
      </c>
      <c r="D2996">
        <v>0.72226500000000005</v>
      </c>
      <c r="E2996">
        <v>267.478455</v>
      </c>
      <c r="F2996">
        <v>-3.1314519999999999</v>
      </c>
      <c r="G2996">
        <v>0.254803</v>
      </c>
      <c r="H2996">
        <v>1.4757395258967599E+19</v>
      </c>
    </row>
    <row r="2997" spans="1:8" x14ac:dyDescent="0.2">
      <c r="A2997">
        <v>0.69104299999999996</v>
      </c>
      <c r="B2997">
        <v>2.1070999999999999E-2</v>
      </c>
      <c r="C2997">
        <v>1.7589E-2</v>
      </c>
      <c r="D2997">
        <v>0.72229200000000005</v>
      </c>
      <c r="E2997">
        <v>267.47637900000001</v>
      </c>
      <c r="F2997">
        <v>-3.1259549999999998</v>
      </c>
      <c r="G2997">
        <v>0.35122300000000001</v>
      </c>
      <c r="H2997">
        <v>1.4757395258967599E+19</v>
      </c>
    </row>
    <row r="2998" spans="1:8" x14ac:dyDescent="0.2">
      <c r="A2998">
        <v>0.69101199999999996</v>
      </c>
      <c r="B2998">
        <v>2.12E-2</v>
      </c>
      <c r="C2998">
        <v>1.7520999999999998E-2</v>
      </c>
      <c r="D2998">
        <v>0.72231999999999996</v>
      </c>
      <c r="E2998">
        <v>267.47204599999998</v>
      </c>
      <c r="F2998">
        <v>-3.1304989999999999</v>
      </c>
      <c r="G2998">
        <v>0.36738399999999999</v>
      </c>
      <c r="H2998">
        <v>1.4757395258967599E+19</v>
      </c>
    </row>
    <row r="2999" spans="1:8" x14ac:dyDescent="0.2">
      <c r="A2999">
        <v>0.69099999999999995</v>
      </c>
      <c r="B2999">
        <v>2.0556999999999999E-2</v>
      </c>
      <c r="C2999">
        <v>1.8213E-2</v>
      </c>
      <c r="D2999">
        <v>0.722333</v>
      </c>
      <c r="E2999">
        <v>267.46704099999999</v>
      </c>
      <c r="F2999">
        <v>-3.1368749999999999</v>
      </c>
      <c r="G2999">
        <v>0.25942399999999999</v>
      </c>
      <c r="H2999">
        <v>1.4757395258967599E+19</v>
      </c>
    </row>
    <row r="3000" spans="1:8" x14ac:dyDescent="0.2">
      <c r="A3000">
        <v>0.69102200000000003</v>
      </c>
      <c r="B3000">
        <v>1.9622000000000001E-2</v>
      </c>
      <c r="C3000">
        <v>1.9103999999999999E-2</v>
      </c>
      <c r="D3000">
        <v>0.72231500000000004</v>
      </c>
      <c r="E3000">
        <v>267.46624800000001</v>
      </c>
      <c r="F3000">
        <v>-3.1365690000000002</v>
      </c>
      <c r="G3000">
        <v>0.111425</v>
      </c>
      <c r="H3000">
        <v>1.4757395258967599E+19</v>
      </c>
    </row>
    <row r="3001" spans="1:8" x14ac:dyDescent="0.2">
      <c r="A3001">
        <v>0.69099699999999997</v>
      </c>
      <c r="B3001">
        <v>1.9484000000000001E-2</v>
      </c>
      <c r="C3001">
        <v>1.9368E-2</v>
      </c>
      <c r="D3001">
        <v>0.72233499999999995</v>
      </c>
      <c r="E3001">
        <v>267.46176100000002</v>
      </c>
      <c r="F3001">
        <v>-3.147548</v>
      </c>
      <c r="G3001">
        <v>7.9089999999999994E-2</v>
      </c>
      <c r="H3001">
        <v>1.4757395258967599E+19</v>
      </c>
    </row>
    <row r="3002" spans="1:8" x14ac:dyDescent="0.2">
      <c r="A3002">
        <v>0.691025</v>
      </c>
      <c r="B3002">
        <v>1.9945000000000001E-2</v>
      </c>
      <c r="C3002">
        <v>1.8860999999999999E-2</v>
      </c>
      <c r="D3002">
        <v>0.72231000000000001</v>
      </c>
      <c r="E3002">
        <v>267.46816999999999</v>
      </c>
      <c r="F3002">
        <v>-3.1420710000000001</v>
      </c>
      <c r="G3002">
        <v>0.15731000000000001</v>
      </c>
      <c r="H3002">
        <v>1.4757395258967599E+19</v>
      </c>
    </row>
    <row r="3003" spans="1:8" x14ac:dyDescent="0.2">
      <c r="A3003">
        <v>0.69106000000000001</v>
      </c>
      <c r="B3003">
        <v>2.0559000000000001E-2</v>
      </c>
      <c r="C3003">
        <v>1.8321E-2</v>
      </c>
      <c r="D3003">
        <v>0.72227200000000003</v>
      </c>
      <c r="E3003">
        <v>267.47668499999997</v>
      </c>
      <c r="F3003">
        <v>-3.1460620000000001</v>
      </c>
      <c r="G3003">
        <v>0.25080599999999997</v>
      </c>
      <c r="H3003">
        <v>1.4757395258967599E+19</v>
      </c>
    </row>
    <row r="3004" spans="1:8" x14ac:dyDescent="0.2">
      <c r="A3004">
        <v>0.69108499999999995</v>
      </c>
      <c r="B3004">
        <v>2.1285999999999999E-2</v>
      </c>
      <c r="C3004">
        <v>1.7611000000000002E-2</v>
      </c>
      <c r="D3004">
        <v>0.72224600000000005</v>
      </c>
      <c r="E3004">
        <v>267.48397799999998</v>
      </c>
      <c r="F3004">
        <v>-3.1448770000000001</v>
      </c>
      <c r="G3004">
        <v>0.36697200000000002</v>
      </c>
      <c r="H3004">
        <v>1.4757395258967599E+19</v>
      </c>
    </row>
    <row r="3005" spans="1:8" x14ac:dyDescent="0.2">
      <c r="A3005">
        <v>0.69107499999999999</v>
      </c>
      <c r="B3005">
        <v>2.1070999999999999E-2</v>
      </c>
      <c r="C3005">
        <v>1.7835E-2</v>
      </c>
      <c r="D3005">
        <v>0.72225600000000001</v>
      </c>
      <c r="E3005">
        <v>267.48144500000001</v>
      </c>
      <c r="F3005">
        <v>-3.146385</v>
      </c>
      <c r="G3005">
        <v>0.33154400000000001</v>
      </c>
      <c r="H3005">
        <v>1.4757395258967599E+19</v>
      </c>
    </row>
    <row r="3006" spans="1:8" x14ac:dyDescent="0.2">
      <c r="A3006">
        <v>0.69103599999999998</v>
      </c>
      <c r="B3006">
        <v>2.0879999999999999E-2</v>
      </c>
      <c r="C3006">
        <v>1.814E-2</v>
      </c>
      <c r="D3006">
        <v>0.72229100000000002</v>
      </c>
      <c r="E3006">
        <v>267.474335</v>
      </c>
      <c r="F3006">
        <v>-3.1564079999999999</v>
      </c>
      <c r="G3006">
        <v>0.29174699999999998</v>
      </c>
      <c r="H3006">
        <v>1.4757395258967599E+19</v>
      </c>
    </row>
    <row r="3007" spans="1:8" x14ac:dyDescent="0.2">
      <c r="A3007">
        <v>0.69101100000000004</v>
      </c>
      <c r="B3007">
        <v>2.0223000000000001E-2</v>
      </c>
      <c r="C3007">
        <v>1.8870999999999999E-2</v>
      </c>
      <c r="D3007">
        <v>0.72231500000000004</v>
      </c>
      <c r="E3007">
        <v>267.46722399999999</v>
      </c>
      <c r="F3007">
        <v>-3.1649159999999998</v>
      </c>
      <c r="G3007">
        <v>0.17954500000000001</v>
      </c>
      <c r="H3007">
        <v>1.4757395258967599E+19</v>
      </c>
    </row>
    <row r="3008" spans="1:8" x14ac:dyDescent="0.2">
      <c r="A3008">
        <v>0.69101100000000004</v>
      </c>
      <c r="B3008">
        <v>2.0272999999999999E-2</v>
      </c>
      <c r="C3008">
        <v>1.8779000000000001E-2</v>
      </c>
      <c r="D3008">
        <v>0.72231599999999996</v>
      </c>
      <c r="E3008">
        <v>267.46752900000001</v>
      </c>
      <c r="F3008">
        <v>-3.16126</v>
      </c>
      <c r="G3008">
        <v>0.19108</v>
      </c>
      <c r="H3008">
        <v>1.4757395258967599E+19</v>
      </c>
    </row>
    <row r="3009" spans="1:8" x14ac:dyDescent="0.2">
      <c r="A3009">
        <v>0.69101599999999996</v>
      </c>
      <c r="B3009">
        <v>2.0546999999999999E-2</v>
      </c>
      <c r="C3009">
        <v>1.8609000000000001E-2</v>
      </c>
      <c r="D3009">
        <v>0.72230799999999995</v>
      </c>
      <c r="E3009">
        <v>267.46954299999999</v>
      </c>
      <c r="F3009">
        <v>-3.1688879999999999</v>
      </c>
      <c r="G3009">
        <v>0.22715199999999999</v>
      </c>
      <c r="H3009">
        <v>1.4757395258967599E+19</v>
      </c>
    </row>
    <row r="3010" spans="1:8" x14ac:dyDescent="0.2">
      <c r="A3010">
        <v>0.69104299999999996</v>
      </c>
      <c r="B3010">
        <v>2.0757000000000001E-2</v>
      </c>
      <c r="C3010">
        <v>1.8463E-2</v>
      </c>
      <c r="D3010">
        <v>0.72228000000000003</v>
      </c>
      <c r="E3010">
        <v>267.47479199999998</v>
      </c>
      <c r="F3010">
        <v>-3.1734840000000002</v>
      </c>
      <c r="G3010">
        <v>0.255994</v>
      </c>
      <c r="H3010">
        <v>1.4757395258967599E+19</v>
      </c>
    </row>
    <row r="3011" spans="1:8" x14ac:dyDescent="0.2">
      <c r="A3011">
        <v>0.69098099999999996</v>
      </c>
      <c r="B3011">
        <v>2.0684000000000001E-2</v>
      </c>
      <c r="C3011">
        <v>1.8547000000000001E-2</v>
      </c>
      <c r="D3011">
        <v>0.72233899999999995</v>
      </c>
      <c r="E3011">
        <v>267.46463</v>
      </c>
      <c r="F3011">
        <v>-3.1746539999999999</v>
      </c>
      <c r="G3011">
        <v>0.24351400000000001</v>
      </c>
      <c r="H3011">
        <v>1.4757395258967599E+19</v>
      </c>
    </row>
    <row r="3012" spans="1:8" x14ac:dyDescent="0.2">
      <c r="A3012">
        <v>0.69098499999999996</v>
      </c>
      <c r="B3012">
        <v>2.0539000000000002E-2</v>
      </c>
      <c r="C3012">
        <v>1.8800000000000001E-2</v>
      </c>
      <c r="D3012">
        <v>0.72233199999999997</v>
      </c>
      <c r="E3012">
        <v>267.46469100000002</v>
      </c>
      <c r="F3012">
        <v>-3.1841059999999999</v>
      </c>
      <c r="G3012">
        <v>0.211475</v>
      </c>
      <c r="H3012">
        <v>1.4757395258967599E+19</v>
      </c>
    </row>
    <row r="3013" spans="1:8" x14ac:dyDescent="0.2">
      <c r="A3013">
        <v>0.69098999999999999</v>
      </c>
      <c r="B3013">
        <v>2.069E-2</v>
      </c>
      <c r="C3013">
        <v>1.8710999999999998E-2</v>
      </c>
      <c r="D3013">
        <v>0.72232600000000002</v>
      </c>
      <c r="E3013">
        <v>267.46606400000002</v>
      </c>
      <c r="F3013">
        <v>-3.188685</v>
      </c>
      <c r="G3013">
        <v>0.23094100000000001</v>
      </c>
      <c r="H3013">
        <v>1.4757395258967599E+19</v>
      </c>
    </row>
    <row r="3014" spans="1:8" x14ac:dyDescent="0.2">
      <c r="A3014">
        <v>0.69096299999999999</v>
      </c>
      <c r="B3014">
        <v>2.0985E-2</v>
      </c>
      <c r="C3014">
        <v>1.8495000000000001E-2</v>
      </c>
      <c r="D3014">
        <v>0.72234900000000002</v>
      </c>
      <c r="E3014">
        <v>267.46319599999998</v>
      </c>
      <c r="F3014">
        <v>-3.1941619999999999</v>
      </c>
      <c r="G3014">
        <v>0.27260099999999998</v>
      </c>
      <c r="H3014">
        <v>1.4757395258967599E+19</v>
      </c>
    </row>
    <row r="3015" spans="1:8" x14ac:dyDescent="0.2">
      <c r="A3015">
        <v>0.69097200000000003</v>
      </c>
      <c r="B3015">
        <v>2.1295000000000001E-2</v>
      </c>
      <c r="C3015">
        <v>1.8297999999999998E-2</v>
      </c>
      <c r="D3015">
        <v>0.72233599999999998</v>
      </c>
      <c r="E3015">
        <v>267.46612499999998</v>
      </c>
      <c r="F3015">
        <v>-3.2024089999999998</v>
      </c>
      <c r="G3015">
        <v>0.31384800000000002</v>
      </c>
      <c r="H3015">
        <v>1.4757395258967599E+19</v>
      </c>
    </row>
    <row r="3016" spans="1:8" x14ac:dyDescent="0.2">
      <c r="A3016">
        <v>0.69096199999999997</v>
      </c>
      <c r="B3016">
        <v>2.1121999999999998E-2</v>
      </c>
      <c r="C3016">
        <v>1.8579999999999999E-2</v>
      </c>
      <c r="D3016">
        <v>0.72234399999999999</v>
      </c>
      <c r="E3016">
        <v>267.46374500000002</v>
      </c>
      <c r="F3016">
        <v>-3.212151</v>
      </c>
      <c r="G3016">
        <v>0.27722999999999998</v>
      </c>
      <c r="H3016">
        <v>1.4757395258967599E+19</v>
      </c>
    </row>
    <row r="3017" spans="1:8" x14ac:dyDescent="0.2">
      <c r="A3017">
        <v>0.69094800000000001</v>
      </c>
      <c r="B3017">
        <v>2.12E-2</v>
      </c>
      <c r="C3017">
        <v>1.8459E-2</v>
      </c>
      <c r="D3017">
        <v>0.72235799999999994</v>
      </c>
      <c r="E3017">
        <v>267.46191399999998</v>
      </c>
      <c r="F3017">
        <v>-3.2081789999999999</v>
      </c>
      <c r="G3017">
        <v>0.29331000000000002</v>
      </c>
      <c r="H3017">
        <v>1.4757395258967599E+19</v>
      </c>
    </row>
    <row r="3018" spans="1:8" x14ac:dyDescent="0.2">
      <c r="A3018">
        <v>0.69092399999999998</v>
      </c>
      <c r="B3018">
        <v>2.0996000000000001E-2</v>
      </c>
      <c r="C3018">
        <v>1.8582999999999999E-2</v>
      </c>
      <c r="D3018">
        <v>0.72238400000000003</v>
      </c>
      <c r="E3018">
        <v>267.45706200000001</v>
      </c>
      <c r="F3018">
        <v>-3.2023609999999998</v>
      </c>
      <c r="G3018">
        <v>0.26672600000000002</v>
      </c>
      <c r="H3018">
        <v>1.4757395258967599E+19</v>
      </c>
    </row>
    <row r="3019" spans="1:8" x14ac:dyDescent="0.2">
      <c r="A3019">
        <v>0.69088000000000005</v>
      </c>
      <c r="B3019">
        <v>2.0777E-2</v>
      </c>
      <c r="C3019">
        <v>1.8837E-2</v>
      </c>
      <c r="D3019">
        <v>0.72242499999999998</v>
      </c>
      <c r="E3019">
        <v>267.44915800000001</v>
      </c>
      <c r="F3019">
        <v>-3.2059850000000001</v>
      </c>
      <c r="G3019">
        <v>0.228712</v>
      </c>
      <c r="H3019">
        <v>1.4757395258967599E+19</v>
      </c>
    </row>
    <row r="3020" spans="1:8" x14ac:dyDescent="0.2">
      <c r="A3020">
        <v>0.69085799999999997</v>
      </c>
      <c r="B3020">
        <v>2.0403000000000001E-2</v>
      </c>
      <c r="C3020">
        <v>1.9300999999999999E-2</v>
      </c>
      <c r="D3020">
        <v>0.722445</v>
      </c>
      <c r="E3020">
        <v>267.44381700000002</v>
      </c>
      <c r="F3020">
        <v>-3.2148089999999998</v>
      </c>
      <c r="G3020">
        <v>0.16109399999999999</v>
      </c>
      <c r="H3020">
        <v>1.4757395258967599E+19</v>
      </c>
    </row>
    <row r="3021" spans="1:8" x14ac:dyDescent="0.2">
      <c r="A3021">
        <v>0.690882</v>
      </c>
      <c r="B3021">
        <v>2.0400000000000001E-2</v>
      </c>
      <c r="C3021">
        <v>1.9271E-2</v>
      </c>
      <c r="D3021">
        <v>0.72242300000000004</v>
      </c>
      <c r="E3021">
        <v>267.44757099999998</v>
      </c>
      <c r="F3021">
        <v>-3.212072</v>
      </c>
      <c r="G3021">
        <v>0.163156</v>
      </c>
      <c r="H3021">
        <v>1.4757395258967599E+19</v>
      </c>
    </row>
    <row r="3022" spans="1:8" x14ac:dyDescent="0.2">
      <c r="A3022">
        <v>0.69092799999999999</v>
      </c>
      <c r="B3022">
        <v>2.0501999999999999E-2</v>
      </c>
      <c r="C3022">
        <v>1.9199000000000001E-2</v>
      </c>
      <c r="D3022">
        <v>0.72237799999999996</v>
      </c>
      <c r="E3022">
        <v>267.45538299999998</v>
      </c>
      <c r="F3022">
        <v>-3.214229</v>
      </c>
      <c r="G3022">
        <v>0.17708499999999999</v>
      </c>
      <c r="H3022">
        <v>1.4757395258967599E+19</v>
      </c>
    </row>
    <row r="3023" spans="1:8" x14ac:dyDescent="0.2">
      <c r="A3023">
        <v>0.69091100000000005</v>
      </c>
      <c r="B3023">
        <v>2.1184999999999999E-2</v>
      </c>
      <c r="C3023">
        <v>1.8553E-2</v>
      </c>
      <c r="D3023">
        <v>0.72239100000000001</v>
      </c>
      <c r="E3023">
        <v>267.45593300000002</v>
      </c>
      <c r="F3023">
        <v>-3.2148439999999998</v>
      </c>
      <c r="G3023">
        <v>0.28476400000000002</v>
      </c>
      <c r="H3023">
        <v>1.4757395258967599E+19</v>
      </c>
    </row>
    <row r="3024" spans="1:8" x14ac:dyDescent="0.2">
      <c r="A3024">
        <v>0.69091999999999998</v>
      </c>
      <c r="B3024">
        <v>2.1493000000000002E-2</v>
      </c>
      <c r="C3024">
        <v>1.8280999999999999E-2</v>
      </c>
      <c r="D3024">
        <v>0.72238000000000002</v>
      </c>
      <c r="E3024">
        <v>267.45892300000003</v>
      </c>
      <c r="F3024">
        <v>-3.2166860000000002</v>
      </c>
      <c r="G3024">
        <v>0.33182699999999998</v>
      </c>
      <c r="H3024">
        <v>1.4757395258967599E+19</v>
      </c>
    </row>
    <row r="3025" spans="1:8" x14ac:dyDescent="0.2">
      <c r="A3025">
        <v>0.69088700000000003</v>
      </c>
      <c r="B3025">
        <v>2.1635000000000001E-2</v>
      </c>
      <c r="C3025">
        <v>1.8200000000000001E-2</v>
      </c>
      <c r="D3025">
        <v>0.72240899999999997</v>
      </c>
      <c r="E3025">
        <v>267.45443699999998</v>
      </c>
      <c r="F3025">
        <v>-3.221228</v>
      </c>
      <c r="G3025">
        <v>0.35016000000000003</v>
      </c>
      <c r="H3025">
        <v>1.4757395258967599E+19</v>
      </c>
    </row>
    <row r="3026" spans="1:8" x14ac:dyDescent="0.2">
      <c r="A3026">
        <v>0.69091599999999997</v>
      </c>
      <c r="B3026">
        <v>2.0990999999999999E-2</v>
      </c>
      <c r="C3026">
        <v>1.8838000000000001E-2</v>
      </c>
      <c r="D3026">
        <v>0.72238400000000003</v>
      </c>
      <c r="E3026">
        <v>267.45590199999998</v>
      </c>
      <c r="F3026">
        <v>-3.2230729999999999</v>
      </c>
      <c r="G3026">
        <v>0.24618999999999999</v>
      </c>
      <c r="H3026">
        <v>1.4757395258967599E+19</v>
      </c>
    </row>
    <row r="3027" spans="1:8" x14ac:dyDescent="0.2">
      <c r="A3027">
        <v>0.69089500000000004</v>
      </c>
      <c r="B3027">
        <v>2.1047E-2</v>
      </c>
      <c r="C3027">
        <v>1.8851E-2</v>
      </c>
      <c r="D3027">
        <v>0.72240300000000002</v>
      </c>
      <c r="E3027">
        <v>267.45275900000001</v>
      </c>
      <c r="F3027">
        <v>-3.2285490000000001</v>
      </c>
      <c r="G3027">
        <v>0.249887</v>
      </c>
      <c r="H3027">
        <v>1.4757395258967599E+19</v>
      </c>
    </row>
    <row r="3028" spans="1:8" x14ac:dyDescent="0.2">
      <c r="A3028">
        <v>0.690909</v>
      </c>
      <c r="B3028">
        <v>2.085E-2</v>
      </c>
      <c r="C3028">
        <v>1.9028E-2</v>
      </c>
      <c r="D3028">
        <v>0.72238999999999998</v>
      </c>
      <c r="E3028">
        <v>267.45410199999998</v>
      </c>
      <c r="F3028">
        <v>-3.2276410000000002</v>
      </c>
      <c r="G3028">
        <v>0.21945600000000001</v>
      </c>
      <c r="H3028">
        <v>1.4757395258967599E+19</v>
      </c>
    </row>
    <row r="3029" spans="1:8" x14ac:dyDescent="0.2">
      <c r="A3029">
        <v>0.69083600000000001</v>
      </c>
      <c r="B3029">
        <v>2.0879999999999999E-2</v>
      </c>
      <c r="C3029">
        <v>1.8959E-2</v>
      </c>
      <c r="D3029">
        <v>0.72246100000000002</v>
      </c>
      <c r="E3029">
        <v>267.442657</v>
      </c>
      <c r="F3029">
        <v>-3.2242470000000001</v>
      </c>
      <c r="G3029">
        <v>0.22773199999999999</v>
      </c>
      <c r="H3029">
        <v>1.4757395258967599E+19</v>
      </c>
    </row>
    <row r="3030" spans="1:8" x14ac:dyDescent="0.2">
      <c r="A3030">
        <v>0.69077699999999997</v>
      </c>
      <c r="B3030">
        <v>2.0582E-2</v>
      </c>
      <c r="C3030">
        <v>1.9213999999999998E-2</v>
      </c>
      <c r="D3030">
        <v>0.72251900000000002</v>
      </c>
      <c r="E3030">
        <v>267.43188500000002</v>
      </c>
      <c r="F3030">
        <v>-3.2217639999999999</v>
      </c>
      <c r="G3030">
        <v>0.183118</v>
      </c>
      <c r="H3030">
        <v>1.4757395258967599E+19</v>
      </c>
    </row>
    <row r="3031" spans="1:8" x14ac:dyDescent="0.2">
      <c r="A3031">
        <v>0.69075200000000003</v>
      </c>
      <c r="B3031">
        <v>2.0249E-2</v>
      </c>
      <c r="C3031">
        <v>1.9636000000000001E-2</v>
      </c>
      <c r="D3031">
        <v>0.72254200000000002</v>
      </c>
      <c r="E3031">
        <v>267.426331</v>
      </c>
      <c r="F3031">
        <v>-3.2302849999999999</v>
      </c>
      <c r="G3031">
        <v>0.12231300000000001</v>
      </c>
      <c r="H3031">
        <v>1.4757395258967599E+19</v>
      </c>
    </row>
    <row r="3032" spans="1:8" x14ac:dyDescent="0.2">
      <c r="A3032">
        <v>0.69066799999999995</v>
      </c>
      <c r="B3032">
        <v>2.0480000000000002E-2</v>
      </c>
      <c r="C3032">
        <v>1.9470000000000001E-2</v>
      </c>
      <c r="D3032">
        <v>0.72262000000000004</v>
      </c>
      <c r="E3032">
        <v>267.41412400000002</v>
      </c>
      <c r="F3032">
        <v>-3.2348400000000002</v>
      </c>
      <c r="G3032">
        <v>0.154867</v>
      </c>
      <c r="H3032">
        <v>1.4757395258967599E+19</v>
      </c>
    </row>
    <row r="3033" spans="1:8" x14ac:dyDescent="0.2">
      <c r="A3033">
        <v>0.69064599999999998</v>
      </c>
      <c r="B3033">
        <v>2.0974E-2</v>
      </c>
      <c r="C3033">
        <v>1.8946000000000001E-2</v>
      </c>
      <c r="D3033">
        <v>0.72263999999999995</v>
      </c>
      <c r="E3033">
        <v>267.41299400000003</v>
      </c>
      <c r="F3033">
        <v>-3.2305709999999999</v>
      </c>
      <c r="G3033">
        <v>0.23733599999999999</v>
      </c>
      <c r="H3033">
        <v>1.4757395258967599E+19</v>
      </c>
    </row>
    <row r="3034" spans="1:8" x14ac:dyDescent="0.2">
      <c r="A3034">
        <v>0.69066899999999998</v>
      </c>
      <c r="B3034">
        <v>2.1416000000000001E-2</v>
      </c>
      <c r="C3034">
        <v>1.8602E-2</v>
      </c>
      <c r="D3034">
        <v>0.72261500000000001</v>
      </c>
      <c r="E3034">
        <v>267.41873199999998</v>
      </c>
      <c r="F3034">
        <v>-3.2370019999999999</v>
      </c>
      <c r="G3034">
        <v>0.30110900000000002</v>
      </c>
      <c r="H3034">
        <v>1.4757395258967599E+19</v>
      </c>
    </row>
    <row r="3035" spans="1:8" x14ac:dyDescent="0.2">
      <c r="A3035">
        <v>0.69068600000000002</v>
      </c>
      <c r="B3035">
        <v>2.0964E-2</v>
      </c>
      <c r="C3035">
        <v>1.9022000000000001E-2</v>
      </c>
      <c r="D3035">
        <v>0.72260000000000002</v>
      </c>
      <c r="E3035">
        <v>267.41931199999999</v>
      </c>
      <c r="F3035">
        <v>-3.2360980000000001</v>
      </c>
      <c r="G3035">
        <v>0.230324</v>
      </c>
      <c r="H3035">
        <v>1.4757395258967599E+19</v>
      </c>
    </row>
    <row r="3036" spans="1:8" x14ac:dyDescent="0.2">
      <c r="A3036">
        <v>0.690662</v>
      </c>
      <c r="B3036">
        <v>2.0975000000000001E-2</v>
      </c>
      <c r="C3036">
        <v>1.9140000000000001E-2</v>
      </c>
      <c r="D3036">
        <v>0.72262000000000004</v>
      </c>
      <c r="E3036">
        <v>267.41549700000002</v>
      </c>
      <c r="F3036">
        <v>-3.2467540000000001</v>
      </c>
      <c r="G3036">
        <v>0.22207499999999999</v>
      </c>
      <c r="H3036">
        <v>1.4757395258967599E+19</v>
      </c>
    </row>
    <row r="3037" spans="1:8" x14ac:dyDescent="0.2">
      <c r="A3037">
        <v>0.69065900000000002</v>
      </c>
      <c r="B3037">
        <v>2.1045000000000001E-2</v>
      </c>
      <c r="C3037">
        <v>1.9040999999999999E-2</v>
      </c>
      <c r="D3037">
        <v>0.72262400000000004</v>
      </c>
      <c r="E3037">
        <v>267.415344</v>
      </c>
      <c r="F3037">
        <v>-3.2440090000000001</v>
      </c>
      <c r="G3037">
        <v>0.235675</v>
      </c>
      <c r="H3037">
        <v>1.4757395258967599E+19</v>
      </c>
    </row>
    <row r="3038" spans="1:8" x14ac:dyDescent="0.2">
      <c r="A3038">
        <v>0.69065699999999997</v>
      </c>
      <c r="B3038">
        <v>2.0936E-2</v>
      </c>
      <c r="C3038">
        <v>1.8960000000000001E-2</v>
      </c>
      <c r="D3038">
        <v>0.72262999999999999</v>
      </c>
      <c r="E3038">
        <v>267.414581</v>
      </c>
      <c r="F3038">
        <v>-3.228764</v>
      </c>
      <c r="G3038">
        <v>0.233067</v>
      </c>
      <c r="H3038">
        <v>1.4757395258967599E+19</v>
      </c>
    </row>
    <row r="3039" spans="1:8" x14ac:dyDescent="0.2">
      <c r="A3039">
        <v>0.69068799999999997</v>
      </c>
      <c r="B3039">
        <v>2.1298000000000001E-2</v>
      </c>
      <c r="C3039">
        <v>1.8692E-2</v>
      </c>
      <c r="D3039">
        <v>0.72259799999999996</v>
      </c>
      <c r="E3039">
        <v>267.42114299999997</v>
      </c>
      <c r="F3039">
        <v>-3.2351930000000002</v>
      </c>
      <c r="G3039">
        <v>0.28409699999999999</v>
      </c>
      <c r="H3039">
        <v>1.4757395258967599E+19</v>
      </c>
    </row>
    <row r="3040" spans="1:8" x14ac:dyDescent="0.2">
      <c r="A3040">
        <v>0.69065399999999999</v>
      </c>
      <c r="B3040">
        <v>2.1318E-2</v>
      </c>
      <c r="C3040">
        <v>1.8647E-2</v>
      </c>
      <c r="D3040">
        <v>0.72262999999999999</v>
      </c>
      <c r="E3040">
        <v>267.41592400000002</v>
      </c>
      <c r="F3040">
        <v>-3.233028</v>
      </c>
      <c r="G3040">
        <v>0.28944300000000001</v>
      </c>
      <c r="H3040">
        <v>1.4757395258967599E+19</v>
      </c>
    </row>
    <row r="3041" spans="1:8" x14ac:dyDescent="0.2">
      <c r="A3041">
        <v>0.69070299999999996</v>
      </c>
      <c r="B3041">
        <v>2.1094999999999999E-2</v>
      </c>
      <c r="C3041">
        <v>1.8842000000000001E-2</v>
      </c>
      <c r="D3041">
        <v>0.72258500000000003</v>
      </c>
      <c r="E3041">
        <v>267.42254600000001</v>
      </c>
      <c r="F3041">
        <v>-3.2315369999999999</v>
      </c>
      <c r="G3041">
        <v>0.25534499999999999</v>
      </c>
      <c r="H3041">
        <v>1.4757395258967599E+19</v>
      </c>
    </row>
    <row r="3042" spans="1:8" x14ac:dyDescent="0.2">
      <c r="A3042">
        <v>0.69071400000000005</v>
      </c>
      <c r="B3042">
        <v>2.0584999999999999E-2</v>
      </c>
      <c r="C3042">
        <v>1.933E-2</v>
      </c>
      <c r="D3042">
        <v>0.722576</v>
      </c>
      <c r="E3042">
        <v>267.42199699999998</v>
      </c>
      <c r="F3042">
        <v>-3.2315360000000002</v>
      </c>
      <c r="G3042">
        <v>0.17453099999999999</v>
      </c>
      <c r="H3042">
        <v>1.4757395258967599E+19</v>
      </c>
    </row>
    <row r="3043" spans="1:8" x14ac:dyDescent="0.2">
      <c r="A3043">
        <v>0.69070200000000004</v>
      </c>
      <c r="B3043">
        <v>2.0511999999999999E-2</v>
      </c>
      <c r="C3043">
        <v>1.9498000000000001E-2</v>
      </c>
      <c r="D3043">
        <v>0.72258599999999995</v>
      </c>
      <c r="E3043">
        <v>267.419647</v>
      </c>
      <c r="F3043">
        <v>-3.2397640000000001</v>
      </c>
      <c r="G3043">
        <v>0.15518899999999999</v>
      </c>
      <c r="H3043">
        <v>1.4757395258967599E+19</v>
      </c>
    </row>
    <row r="3044" spans="1:8" x14ac:dyDescent="0.2">
      <c r="A3044">
        <v>0.69067900000000004</v>
      </c>
      <c r="B3044">
        <v>2.0542999999999999E-2</v>
      </c>
      <c r="C3044">
        <v>1.9623000000000002E-2</v>
      </c>
      <c r="D3044">
        <v>0.722603</v>
      </c>
      <c r="E3044">
        <v>267.41619900000001</v>
      </c>
      <c r="F3044">
        <v>-3.2525599999999999</v>
      </c>
      <c r="G3044">
        <v>0.147978</v>
      </c>
      <c r="H3044">
        <v>1.4757395258967599E+19</v>
      </c>
    </row>
    <row r="3045" spans="1:8" x14ac:dyDescent="0.2">
      <c r="A3045">
        <v>0.69067999999999996</v>
      </c>
      <c r="B3045">
        <v>2.0933E-2</v>
      </c>
      <c r="C3045">
        <v>1.9236E-2</v>
      </c>
      <c r="D3045">
        <v>0.72260100000000005</v>
      </c>
      <c r="E3045">
        <v>267.41821299999998</v>
      </c>
      <c r="F3045">
        <v>-3.2513480000000001</v>
      </c>
      <c r="G3045">
        <v>0.21082999999999999</v>
      </c>
      <c r="H3045">
        <v>1.4757395258967599E+19</v>
      </c>
    </row>
    <row r="3046" spans="1:8" x14ac:dyDescent="0.2">
      <c r="A3046">
        <v>0.69067500000000004</v>
      </c>
      <c r="B3046">
        <v>2.1072E-2</v>
      </c>
      <c r="C3046">
        <v>1.9206000000000001E-2</v>
      </c>
      <c r="D3046">
        <v>0.722603</v>
      </c>
      <c r="E3046">
        <v>267.418091</v>
      </c>
      <c r="F3046">
        <v>-3.259881</v>
      </c>
      <c r="G3046">
        <v>0.22476399999999999</v>
      </c>
      <c r="H3046">
        <v>1.4757395258967599E+19</v>
      </c>
    </row>
    <row r="3047" spans="1:8" x14ac:dyDescent="0.2">
      <c r="A3047">
        <v>0.69069400000000003</v>
      </c>
      <c r="B3047">
        <v>2.1631999999999998E-2</v>
      </c>
      <c r="C3047">
        <v>1.8792E-2</v>
      </c>
      <c r="D3047">
        <v>0.72257899999999997</v>
      </c>
      <c r="E3047">
        <v>267.42382800000001</v>
      </c>
      <c r="F3047">
        <v>-3.2699669999999998</v>
      </c>
      <c r="G3047">
        <v>0.30382500000000001</v>
      </c>
      <c r="H3047">
        <v>1.4757395258967599E+19</v>
      </c>
    </row>
    <row r="3048" spans="1:8" x14ac:dyDescent="0.2">
      <c r="A3048">
        <v>0.69069999999999998</v>
      </c>
      <c r="B3048">
        <v>2.1895999999999999E-2</v>
      </c>
      <c r="C3048">
        <v>1.8568999999999999E-2</v>
      </c>
      <c r="D3048">
        <v>0.72257099999999996</v>
      </c>
      <c r="E3048">
        <v>267.426086</v>
      </c>
      <c r="F3048">
        <v>-3.2724229999999999</v>
      </c>
      <c r="G3048">
        <v>0.34325099999999997</v>
      </c>
      <c r="H3048">
        <v>1.4757395258967599E+19</v>
      </c>
    </row>
    <row r="3049" spans="1:8" x14ac:dyDescent="0.2">
      <c r="A3049">
        <v>0.69068499999999999</v>
      </c>
      <c r="B3049">
        <v>2.2001E-2</v>
      </c>
      <c r="C3049">
        <v>1.8475999999999999E-2</v>
      </c>
      <c r="D3049">
        <v>0.722584</v>
      </c>
      <c r="E3049">
        <v>267.42425500000002</v>
      </c>
      <c r="F3049">
        <v>-3.2730229999999998</v>
      </c>
      <c r="G3049">
        <v>0.35940899999999998</v>
      </c>
      <c r="H3049">
        <v>1.4757395258967599E+19</v>
      </c>
    </row>
    <row r="3050" spans="1:8" x14ac:dyDescent="0.2">
      <c r="A3050">
        <v>0.69060999999999995</v>
      </c>
      <c r="B3050">
        <v>2.1992000000000001E-2</v>
      </c>
      <c r="C3050">
        <v>1.8543E-2</v>
      </c>
      <c r="D3050">
        <v>0.72265500000000005</v>
      </c>
      <c r="E3050">
        <v>267.41232300000001</v>
      </c>
      <c r="F3050">
        <v>-3.277822</v>
      </c>
      <c r="G3050">
        <v>0.35374100000000003</v>
      </c>
      <c r="H3050">
        <v>1.4757395258967599E+19</v>
      </c>
    </row>
    <row r="3051" spans="1:8" x14ac:dyDescent="0.2">
      <c r="A3051">
        <v>0.69064899999999996</v>
      </c>
      <c r="B3051">
        <v>2.2116E-2</v>
      </c>
      <c r="C3051">
        <v>1.8405999999999999E-2</v>
      </c>
      <c r="D3051">
        <v>0.72261799999999998</v>
      </c>
      <c r="E3051">
        <v>267.41900600000002</v>
      </c>
      <c r="F3051">
        <v>-3.2763390000000001</v>
      </c>
      <c r="G3051">
        <v>0.37467</v>
      </c>
      <c r="H3051">
        <v>1.4757395258967599E+19</v>
      </c>
    </row>
    <row r="3052" spans="1:8" x14ac:dyDescent="0.2">
      <c r="A3052">
        <v>0.690612</v>
      </c>
      <c r="B3052">
        <v>2.1766000000000001E-2</v>
      </c>
      <c r="C3052">
        <v>1.8719E-2</v>
      </c>
      <c r="D3052">
        <v>0.72265599999999997</v>
      </c>
      <c r="E3052">
        <v>267.41137700000002</v>
      </c>
      <c r="F3052">
        <v>-3.2744599999999999</v>
      </c>
      <c r="G3052">
        <v>0.321104</v>
      </c>
      <c r="H3052">
        <v>1.4757395258967599E+19</v>
      </c>
    </row>
    <row r="3053" spans="1:8" x14ac:dyDescent="0.2">
      <c r="A3053">
        <v>0.69060100000000002</v>
      </c>
      <c r="B3053">
        <v>2.1479999999999999E-2</v>
      </c>
      <c r="C3053">
        <v>1.9014E-2</v>
      </c>
      <c r="D3053">
        <v>0.72266600000000003</v>
      </c>
      <c r="E3053">
        <v>267.40838600000001</v>
      </c>
      <c r="F3053">
        <v>-3.2762709999999999</v>
      </c>
      <c r="G3053">
        <v>0.27402900000000002</v>
      </c>
      <c r="H3053">
        <v>1.4757395258967599E+19</v>
      </c>
    </row>
    <row r="3054" spans="1:8" x14ac:dyDescent="0.2">
      <c r="A3054">
        <v>0.69057999999999997</v>
      </c>
      <c r="B3054">
        <v>2.1329999999999998E-2</v>
      </c>
      <c r="C3054">
        <v>1.9241999999999999E-2</v>
      </c>
      <c r="D3054">
        <v>0.72268600000000005</v>
      </c>
      <c r="E3054">
        <v>267.40420499999999</v>
      </c>
      <c r="F3054">
        <v>-3.2832659999999998</v>
      </c>
      <c r="G3054">
        <v>0.243647</v>
      </c>
      <c r="H3054">
        <v>1.4757395258967599E+19</v>
      </c>
    </row>
    <row r="3055" spans="1:8" x14ac:dyDescent="0.2">
      <c r="A3055">
        <v>0.69055900000000003</v>
      </c>
      <c r="B3055">
        <v>2.087E-2</v>
      </c>
      <c r="C3055">
        <v>1.9706999999999999E-2</v>
      </c>
      <c r="D3055">
        <v>0.72270599999999996</v>
      </c>
      <c r="E3055">
        <v>267.39868200000001</v>
      </c>
      <c r="F3055">
        <v>-3.28538</v>
      </c>
      <c r="G3055">
        <v>0.168902</v>
      </c>
      <c r="H3055">
        <v>1.4757395258967599E+19</v>
      </c>
    </row>
    <row r="3056" spans="1:8" x14ac:dyDescent="0.2">
      <c r="A3056">
        <v>0.69052199999999997</v>
      </c>
      <c r="B3056">
        <v>2.1203E-2</v>
      </c>
      <c r="C3056">
        <v>1.9373999999999999E-2</v>
      </c>
      <c r="D3056">
        <v>0.72274099999999997</v>
      </c>
      <c r="E3056">
        <v>267.39443999999997</v>
      </c>
      <c r="F3056">
        <v>-3.2841529999999999</v>
      </c>
      <c r="G3056">
        <v>0.22300200000000001</v>
      </c>
      <c r="H3056">
        <v>1.4757395258967599E+19</v>
      </c>
    </row>
    <row r="3057" spans="1:8" x14ac:dyDescent="0.2">
      <c r="A3057">
        <v>0.69053699999999996</v>
      </c>
      <c r="B3057">
        <v>2.1808999999999999E-2</v>
      </c>
      <c r="C3057">
        <v>1.8974999999999999E-2</v>
      </c>
      <c r="D3057">
        <v>0.722719</v>
      </c>
      <c r="E3057">
        <v>267.39974999999998</v>
      </c>
      <c r="F3057">
        <v>-3.2991160000000002</v>
      </c>
      <c r="G3057">
        <v>0.30468400000000001</v>
      </c>
      <c r="H3057">
        <v>1.4757395258967599E+19</v>
      </c>
    </row>
    <row r="3058" spans="1:8" x14ac:dyDescent="0.2">
      <c r="A3058">
        <v>0.69056799999999996</v>
      </c>
      <c r="B3058">
        <v>2.1625999999999999E-2</v>
      </c>
      <c r="C3058">
        <v>1.9095999999999998E-2</v>
      </c>
      <c r="D3058">
        <v>0.722692</v>
      </c>
      <c r="E3058">
        <v>267.40380900000002</v>
      </c>
      <c r="F3058">
        <v>-3.2945720000000001</v>
      </c>
      <c r="G3058">
        <v>0.27983000000000002</v>
      </c>
      <c r="H3058">
        <v>1.4757395258967599E+19</v>
      </c>
    </row>
    <row r="3059" spans="1:8" x14ac:dyDescent="0.2">
      <c r="A3059">
        <v>0.69054899999999997</v>
      </c>
      <c r="B3059">
        <v>2.1472000000000002E-2</v>
      </c>
      <c r="C3059">
        <v>1.9245999999999999E-2</v>
      </c>
      <c r="D3059">
        <v>0.72271099999999999</v>
      </c>
      <c r="E3059">
        <v>267.39996300000001</v>
      </c>
      <c r="F3059">
        <v>-3.2948569999999999</v>
      </c>
      <c r="G3059">
        <v>0.25526199999999999</v>
      </c>
      <c r="H3059">
        <v>1.4757395258967599E+19</v>
      </c>
    </row>
    <row r="3060" spans="1:8" x14ac:dyDescent="0.2">
      <c r="A3060">
        <v>0.69059700000000002</v>
      </c>
      <c r="B3060">
        <v>2.1357000000000001E-2</v>
      </c>
      <c r="C3060">
        <v>1.9488999999999999E-2</v>
      </c>
      <c r="D3060">
        <v>0.722661</v>
      </c>
      <c r="E3060">
        <v>267.40713499999998</v>
      </c>
      <c r="F3060">
        <v>-3.3058640000000001</v>
      </c>
      <c r="G3060">
        <v>0.22628999999999999</v>
      </c>
      <c r="H3060">
        <v>1.4757395258967599E+19</v>
      </c>
    </row>
    <row r="3061" spans="1:8" x14ac:dyDescent="0.2">
      <c r="A3061">
        <v>0.69063099999999999</v>
      </c>
      <c r="B3061">
        <v>2.1215000000000001E-2</v>
      </c>
      <c r="C3061">
        <v>1.9646E-2</v>
      </c>
      <c r="D3061">
        <v>0.72262899999999997</v>
      </c>
      <c r="E3061">
        <v>267.41180400000002</v>
      </c>
      <c r="F3061">
        <v>-3.307712</v>
      </c>
      <c r="G3061">
        <v>0.20194999999999999</v>
      </c>
      <c r="H3061">
        <v>1.4757395258967599E+19</v>
      </c>
    </row>
    <row r="3062" spans="1:8" x14ac:dyDescent="0.2">
      <c r="A3062">
        <v>0.69064099999999995</v>
      </c>
      <c r="B3062">
        <v>2.189E-2</v>
      </c>
      <c r="C3062">
        <v>1.9151999999999999E-2</v>
      </c>
      <c r="D3062">
        <v>0.72261200000000003</v>
      </c>
      <c r="E3062">
        <v>267.416718</v>
      </c>
      <c r="F3062">
        <v>-3.320233</v>
      </c>
      <c r="G3062">
        <v>0.29685400000000001</v>
      </c>
      <c r="H3062">
        <v>1.4757395258967599E+19</v>
      </c>
    </row>
    <row r="3063" spans="1:8" x14ac:dyDescent="0.2">
      <c r="A3063">
        <v>0.69062400000000002</v>
      </c>
      <c r="B3063">
        <v>2.2512999999999998E-2</v>
      </c>
      <c r="C3063">
        <v>1.8513000000000002E-2</v>
      </c>
      <c r="D3063">
        <v>0.72262599999999999</v>
      </c>
      <c r="E3063">
        <v>267.41717499999999</v>
      </c>
      <c r="F3063">
        <v>-3.31657</v>
      </c>
      <c r="G3063">
        <v>0.39912900000000001</v>
      </c>
      <c r="H3063">
        <v>1.4757395258967599E+19</v>
      </c>
    </row>
    <row r="3064" spans="1:8" x14ac:dyDescent="0.2">
      <c r="A3064">
        <v>0.69058799999999998</v>
      </c>
      <c r="B3064">
        <v>2.2141000000000001E-2</v>
      </c>
      <c r="C3064">
        <v>1.8790999999999999E-2</v>
      </c>
      <c r="D3064">
        <v>0.722665</v>
      </c>
      <c r="E3064">
        <v>267.40954599999998</v>
      </c>
      <c r="F3064">
        <v>-3.310111</v>
      </c>
      <c r="G3064">
        <v>0.34652300000000003</v>
      </c>
      <c r="H3064">
        <v>1.4757395258967599E+19</v>
      </c>
    </row>
    <row r="3065" spans="1:8" x14ac:dyDescent="0.2">
      <c r="A3065">
        <v>0.69060299999999997</v>
      </c>
      <c r="B3065">
        <v>2.1447999999999998E-2</v>
      </c>
      <c r="C3065">
        <v>1.9497E-2</v>
      </c>
      <c r="D3065">
        <v>0.72265299999999999</v>
      </c>
      <c r="E3065">
        <v>267.408478</v>
      </c>
      <c r="F3065">
        <v>-3.3137639999999999</v>
      </c>
      <c r="G3065">
        <v>0.23322899999999999</v>
      </c>
      <c r="H3065">
        <v>1.4757395258967599E+19</v>
      </c>
    </row>
    <row r="3066" spans="1:8" x14ac:dyDescent="0.2">
      <c r="A3066">
        <v>0.69058699999999995</v>
      </c>
      <c r="B3066">
        <v>2.1551000000000001E-2</v>
      </c>
      <c r="C3066">
        <v>1.9376000000000001E-2</v>
      </c>
      <c r="D3066">
        <v>0.72266799999999998</v>
      </c>
      <c r="E3066">
        <v>267.40649400000001</v>
      </c>
      <c r="F3066">
        <v>-3.3119299999999998</v>
      </c>
      <c r="G3066">
        <v>0.251357</v>
      </c>
      <c r="H3066">
        <v>1.4757395258967599E+19</v>
      </c>
    </row>
    <row r="3067" spans="1:8" x14ac:dyDescent="0.2">
      <c r="A3067">
        <v>0.69059199999999998</v>
      </c>
      <c r="B3067">
        <v>2.1406000000000001E-2</v>
      </c>
      <c r="C3067">
        <v>1.9536999999999999E-2</v>
      </c>
      <c r="D3067">
        <v>0.72266300000000006</v>
      </c>
      <c r="E3067">
        <v>267.406586</v>
      </c>
      <c r="F3067">
        <v>-3.313761</v>
      </c>
      <c r="G3067">
        <v>0.22659599999999999</v>
      </c>
      <c r="H3067">
        <v>1.4757395258967599E+19</v>
      </c>
    </row>
    <row r="3068" spans="1:8" x14ac:dyDescent="0.2">
      <c r="A3068">
        <v>0.69064999999999999</v>
      </c>
      <c r="B3068">
        <v>2.1516E-2</v>
      </c>
      <c r="C3068">
        <v>1.941E-2</v>
      </c>
      <c r="D3068">
        <v>0.72260899999999995</v>
      </c>
      <c r="E3068">
        <v>267.41622899999999</v>
      </c>
      <c r="F3068">
        <v>-3.3119679999999998</v>
      </c>
      <c r="G3068">
        <v>0.24543999999999999</v>
      </c>
      <c r="H3068">
        <v>1.4757395258967599E+19</v>
      </c>
    </row>
    <row r="3069" spans="1:8" x14ac:dyDescent="0.2">
      <c r="A3069">
        <v>0.69068099999999999</v>
      </c>
      <c r="B3069">
        <v>2.1721000000000001E-2</v>
      </c>
      <c r="C3069">
        <v>1.9272999999999998E-2</v>
      </c>
      <c r="D3069">
        <v>0.72257700000000002</v>
      </c>
      <c r="E3069">
        <v>267.42211900000001</v>
      </c>
      <c r="F3069">
        <v>-3.316872</v>
      </c>
      <c r="G3069">
        <v>0.27313599999999999</v>
      </c>
      <c r="H3069">
        <v>1.4757395258967599E+19</v>
      </c>
    </row>
    <row r="3070" spans="1:8" x14ac:dyDescent="0.2">
      <c r="A3070">
        <v>0.69065500000000002</v>
      </c>
      <c r="B3070">
        <v>2.1655000000000001E-2</v>
      </c>
      <c r="C3070">
        <v>1.9347E-2</v>
      </c>
      <c r="D3070">
        <v>0.72260100000000005</v>
      </c>
      <c r="E3070">
        <v>267.41778599999998</v>
      </c>
      <c r="F3070">
        <v>-3.3177650000000001</v>
      </c>
      <c r="G3070">
        <v>0.26190000000000002</v>
      </c>
      <c r="H3070">
        <v>1.4757395258967599E+19</v>
      </c>
    </row>
    <row r="3071" spans="1:8" x14ac:dyDescent="0.2">
      <c r="A3071">
        <v>0.69068399999999996</v>
      </c>
      <c r="B3071">
        <v>2.1743999999999999E-2</v>
      </c>
      <c r="C3071">
        <v>1.9408999999999999E-2</v>
      </c>
      <c r="D3071">
        <v>0.72256900000000002</v>
      </c>
      <c r="E3071">
        <v>267.42279100000002</v>
      </c>
      <c r="F3071">
        <v>-3.3299829999999999</v>
      </c>
      <c r="G3071">
        <v>0.26423999999999997</v>
      </c>
      <c r="H3071">
        <v>1.4757395258967599E+19</v>
      </c>
    </row>
    <row r="3072" spans="1:8" x14ac:dyDescent="0.2">
      <c r="A3072">
        <v>0.69073899999999999</v>
      </c>
      <c r="B3072">
        <v>2.1700000000000001E-2</v>
      </c>
      <c r="C3072">
        <v>1.9390000000000001E-2</v>
      </c>
      <c r="D3072">
        <v>0.72251900000000002</v>
      </c>
      <c r="E3072">
        <v>267.43124399999999</v>
      </c>
      <c r="F3072">
        <v>-3.3248389999999999</v>
      </c>
      <c r="G3072">
        <v>0.261851</v>
      </c>
      <c r="H3072">
        <v>1.4757395258967599E+19</v>
      </c>
    </row>
    <row r="3073" spans="1:8" x14ac:dyDescent="0.2">
      <c r="A3073">
        <v>0.69073300000000004</v>
      </c>
      <c r="B3073">
        <v>2.1427000000000002E-2</v>
      </c>
      <c r="C3073">
        <v>1.9793999999999999E-2</v>
      </c>
      <c r="D3073">
        <v>0.72252099999999997</v>
      </c>
      <c r="E3073">
        <v>267.42895499999997</v>
      </c>
      <c r="F3073">
        <v>-3.3367209999999998</v>
      </c>
      <c r="G3073">
        <v>0.207286</v>
      </c>
      <c r="H3073">
        <v>1.4757395258967599E+19</v>
      </c>
    </row>
    <row r="3074" spans="1:8" x14ac:dyDescent="0.2">
      <c r="A3074">
        <v>0.69076199999999999</v>
      </c>
      <c r="B3074">
        <v>2.1950000000000001E-2</v>
      </c>
      <c r="C3074">
        <v>1.9324000000000001E-2</v>
      </c>
      <c r="D3074">
        <v>0.72249099999999999</v>
      </c>
      <c r="E3074">
        <v>267.43609600000002</v>
      </c>
      <c r="F3074">
        <v>-3.3391860000000002</v>
      </c>
      <c r="G3074">
        <v>0.28767999999999999</v>
      </c>
      <c r="H3074">
        <v>1.4757395258967599E+19</v>
      </c>
    </row>
    <row r="3075" spans="1:8" x14ac:dyDescent="0.2">
      <c r="A3075">
        <v>0.69072900000000004</v>
      </c>
      <c r="B3075">
        <v>2.2578000000000001E-2</v>
      </c>
      <c r="C3075">
        <v>1.8703999999999998E-2</v>
      </c>
      <c r="D3075">
        <v>0.72251900000000002</v>
      </c>
      <c r="E3075">
        <v>267.43408199999999</v>
      </c>
      <c r="F3075">
        <v>-3.3376510000000001</v>
      </c>
      <c r="G3075">
        <v>0.38894499999999999</v>
      </c>
      <c r="H3075">
        <v>1.4757395258967599E+19</v>
      </c>
    </row>
    <row r="3076" spans="1:8" x14ac:dyDescent="0.2">
      <c r="A3076">
        <v>0.690689</v>
      </c>
      <c r="B3076">
        <v>2.2786000000000001E-2</v>
      </c>
      <c r="C3076">
        <v>1.8544999999999999E-2</v>
      </c>
      <c r="D3076">
        <v>0.72255499999999995</v>
      </c>
      <c r="E3076">
        <v>267.42877199999998</v>
      </c>
      <c r="F3076">
        <v>-3.3409659999999999</v>
      </c>
      <c r="G3076">
        <v>0.41890100000000002</v>
      </c>
      <c r="H3076">
        <v>1.4757395258967599E+19</v>
      </c>
    </row>
    <row r="3077" spans="1:8" x14ac:dyDescent="0.2">
      <c r="A3077">
        <v>0.69071700000000003</v>
      </c>
      <c r="B3077">
        <v>2.2342999999999998E-2</v>
      </c>
      <c r="C3077">
        <v>1.9113000000000002E-2</v>
      </c>
      <c r="D3077">
        <v>0.72252700000000003</v>
      </c>
      <c r="E3077">
        <v>267.43103000000002</v>
      </c>
      <c r="F3077">
        <v>-3.3528760000000002</v>
      </c>
      <c r="G3077">
        <v>0.33708700000000003</v>
      </c>
      <c r="H3077">
        <v>1.4757395258967599E+19</v>
      </c>
    </row>
    <row r="3078" spans="1:8" x14ac:dyDescent="0.2">
      <c r="A3078">
        <v>0.69072699999999998</v>
      </c>
      <c r="B3078">
        <v>2.2027000000000001E-2</v>
      </c>
      <c r="C3078">
        <v>1.9429999999999999E-2</v>
      </c>
      <c r="D3078">
        <v>0.72251799999999999</v>
      </c>
      <c r="E3078">
        <v>267.431061</v>
      </c>
      <c r="F3078">
        <v>-3.354098</v>
      </c>
      <c r="G3078">
        <v>0.28584399999999999</v>
      </c>
      <c r="H3078">
        <v>1.4757395258967599E+19</v>
      </c>
    </row>
    <row r="3079" spans="1:8" x14ac:dyDescent="0.2">
      <c r="A3079">
        <v>0.69070799999999999</v>
      </c>
      <c r="B3079">
        <v>2.18E-2</v>
      </c>
      <c r="C3079">
        <v>1.9716999999999998E-2</v>
      </c>
      <c r="D3079">
        <v>0.72253599999999996</v>
      </c>
      <c r="E3079">
        <v>267.42681900000002</v>
      </c>
      <c r="F3079">
        <v>-3.3598720000000002</v>
      </c>
      <c r="G3079">
        <v>0.24435599999999999</v>
      </c>
      <c r="H3079">
        <v>1.4757395258967599E+19</v>
      </c>
    </row>
    <row r="3080" spans="1:8" x14ac:dyDescent="0.2">
      <c r="A3080">
        <v>0.69075799999999998</v>
      </c>
      <c r="B3080">
        <v>2.1614000000000001E-2</v>
      </c>
      <c r="C3080">
        <v>1.9857E-2</v>
      </c>
      <c r="D3080">
        <v>0.72248999999999997</v>
      </c>
      <c r="E3080">
        <v>267.43377700000002</v>
      </c>
      <c r="F3080">
        <v>-3.3568479999999998</v>
      </c>
      <c r="G3080">
        <v>0.21766099999999999</v>
      </c>
      <c r="H3080">
        <v>1.4757395258967599E+19</v>
      </c>
    </row>
    <row r="3081" spans="1:8" x14ac:dyDescent="0.2">
      <c r="A3081">
        <v>0.69074500000000005</v>
      </c>
      <c r="B3081">
        <v>2.1728999999999998E-2</v>
      </c>
      <c r="C3081">
        <v>1.9689000000000002E-2</v>
      </c>
      <c r="D3081">
        <v>0.72250400000000004</v>
      </c>
      <c r="E3081">
        <v>267.43237299999998</v>
      </c>
      <c r="F3081">
        <v>-3.3519670000000001</v>
      </c>
      <c r="G3081">
        <v>0.24048800000000001</v>
      </c>
      <c r="H3081">
        <v>1.4757395258967599E+19</v>
      </c>
    </row>
    <row r="3082" spans="1:8" x14ac:dyDescent="0.2">
      <c r="A3082">
        <v>0.69076899999999997</v>
      </c>
      <c r="B3082">
        <v>2.1755E-2</v>
      </c>
      <c r="C3082">
        <v>1.9734000000000002E-2</v>
      </c>
      <c r="D3082">
        <v>0.72247899999999998</v>
      </c>
      <c r="E3082">
        <v>267.43624899999998</v>
      </c>
      <c r="F3082">
        <v>-3.3577759999999999</v>
      </c>
      <c r="G3082">
        <v>0.23907999999999999</v>
      </c>
      <c r="H3082">
        <v>1.4757395258967599E+19</v>
      </c>
    </row>
    <row r="3083" spans="1:8" x14ac:dyDescent="0.2">
      <c r="A3083">
        <v>0.690774</v>
      </c>
      <c r="B3083">
        <v>2.2142999999999999E-2</v>
      </c>
      <c r="C3083">
        <v>1.9470000000000001E-2</v>
      </c>
      <c r="D3083">
        <v>0.72246900000000003</v>
      </c>
      <c r="E3083">
        <v>267.43905599999999</v>
      </c>
      <c r="F3083">
        <v>-3.3666309999999999</v>
      </c>
      <c r="G3083">
        <v>0.29195700000000002</v>
      </c>
      <c r="H3083">
        <v>1.4757395258967599E+19</v>
      </c>
    </row>
    <row r="3084" spans="1:8" x14ac:dyDescent="0.2">
      <c r="A3084">
        <v>0.69075500000000001</v>
      </c>
      <c r="B3084">
        <v>2.2474999999999998E-2</v>
      </c>
      <c r="C3084">
        <v>1.9130000000000001E-2</v>
      </c>
      <c r="D3084">
        <v>0.72248599999999996</v>
      </c>
      <c r="E3084">
        <v>267.43768299999999</v>
      </c>
      <c r="F3084">
        <v>-3.3647939999999998</v>
      </c>
      <c r="G3084">
        <v>0.346443</v>
      </c>
      <c r="H3084">
        <v>1.4757395258967599E+19</v>
      </c>
    </row>
    <row r="3085" spans="1:8" x14ac:dyDescent="0.2">
      <c r="A3085">
        <v>0.69069199999999997</v>
      </c>
      <c r="B3085">
        <v>2.2296E-2</v>
      </c>
      <c r="C3085">
        <v>1.9436999999999999E-2</v>
      </c>
      <c r="D3085">
        <v>0.72254399999999996</v>
      </c>
      <c r="E3085">
        <v>267.426849</v>
      </c>
      <c r="F3085">
        <v>-3.3760059999999998</v>
      </c>
      <c r="G3085">
        <v>0.30769400000000002</v>
      </c>
      <c r="H3085">
        <v>1.4757395258967599E+19</v>
      </c>
    </row>
    <row r="3086" spans="1:8" x14ac:dyDescent="0.2">
      <c r="A3086">
        <v>0.69069199999999997</v>
      </c>
      <c r="B3086">
        <v>2.2204000000000002E-2</v>
      </c>
      <c r="C3086">
        <v>1.9657999999999998E-2</v>
      </c>
      <c r="D3086">
        <v>0.72254099999999999</v>
      </c>
      <c r="E3086">
        <v>267.42630000000003</v>
      </c>
      <c r="F3086">
        <v>-3.386978</v>
      </c>
      <c r="G3086">
        <v>0.282559</v>
      </c>
      <c r="H3086">
        <v>1.4757395258967599E+19</v>
      </c>
    </row>
    <row r="3087" spans="1:8" x14ac:dyDescent="0.2">
      <c r="A3087">
        <v>0.69063200000000002</v>
      </c>
      <c r="B3087">
        <v>2.2594E-2</v>
      </c>
      <c r="C3087">
        <v>1.9383000000000001E-2</v>
      </c>
      <c r="D3087">
        <v>0.72259300000000004</v>
      </c>
      <c r="E3087">
        <v>267.41882299999997</v>
      </c>
      <c r="F3087">
        <v>-3.3951799999999999</v>
      </c>
      <c r="G3087">
        <v>0.33688099999999999</v>
      </c>
      <c r="H3087">
        <v>1.4757395258967599E+19</v>
      </c>
    </row>
    <row r="3088" spans="1:8" x14ac:dyDescent="0.2">
      <c r="A3088">
        <v>0.69055800000000001</v>
      </c>
      <c r="B3088">
        <v>2.2279E-2</v>
      </c>
      <c r="C3088">
        <v>1.9817000000000001E-2</v>
      </c>
      <c r="D3088">
        <v>0.72266200000000003</v>
      </c>
      <c r="E3088">
        <v>267.40545700000001</v>
      </c>
      <c r="F3088">
        <v>-3.406072</v>
      </c>
      <c r="G3088">
        <v>0.27683200000000002</v>
      </c>
      <c r="H3088">
        <v>1.4757395258967599E+19</v>
      </c>
    </row>
    <row r="3089" spans="1:8" x14ac:dyDescent="0.2">
      <c r="A3089">
        <v>0.69055500000000003</v>
      </c>
      <c r="B3089">
        <v>2.2114999999999999E-2</v>
      </c>
      <c r="C3089">
        <v>2.0109999999999999E-2</v>
      </c>
      <c r="D3089">
        <v>0.72266200000000003</v>
      </c>
      <c r="E3089">
        <v>267.40420499999999</v>
      </c>
      <c r="F3089">
        <v>-3.4173450000000001</v>
      </c>
      <c r="G3089">
        <v>0.24005799999999999</v>
      </c>
      <c r="H3089">
        <v>1.4757395258967599E+19</v>
      </c>
    </row>
    <row r="3090" spans="1:8" x14ac:dyDescent="0.2">
      <c r="A3090">
        <v>0.690523</v>
      </c>
      <c r="B3090">
        <v>2.1736999999999999E-2</v>
      </c>
      <c r="C3090">
        <v>2.0400999999999999E-2</v>
      </c>
      <c r="D3090">
        <v>0.72269600000000001</v>
      </c>
      <c r="E3090">
        <v>267.39727800000003</v>
      </c>
      <c r="F3090">
        <v>-3.4115259999999998</v>
      </c>
      <c r="G3090">
        <v>0.18588499999999999</v>
      </c>
      <c r="H3090">
        <v>1.4757395258967599E+19</v>
      </c>
    </row>
    <row r="3091" spans="1:8" x14ac:dyDescent="0.2">
      <c r="A3091">
        <v>0.69040800000000002</v>
      </c>
      <c r="B3091">
        <v>2.1551000000000001E-2</v>
      </c>
      <c r="C3091">
        <v>2.0607E-2</v>
      </c>
      <c r="D3091">
        <v>0.72280599999999995</v>
      </c>
      <c r="E3091">
        <v>267.37802099999999</v>
      </c>
      <c r="F3091">
        <v>-3.4139110000000001</v>
      </c>
      <c r="G3091">
        <v>0.154666</v>
      </c>
      <c r="H3091">
        <v>1.4757395258967599E+19</v>
      </c>
    </row>
    <row r="3092" spans="1:8" x14ac:dyDescent="0.2">
      <c r="A3092">
        <v>0.69045699999999999</v>
      </c>
      <c r="B3092">
        <v>2.1718000000000001E-2</v>
      </c>
      <c r="C3092">
        <v>2.0423E-2</v>
      </c>
      <c r="D3092">
        <v>0.72275900000000004</v>
      </c>
      <c r="E3092">
        <v>267.38671900000003</v>
      </c>
      <c r="F3092">
        <v>-3.411797</v>
      </c>
      <c r="G3092">
        <v>0.18287200000000001</v>
      </c>
      <c r="H3092">
        <v>1.4757395258967599E+19</v>
      </c>
    </row>
    <row r="3093" spans="1:8" x14ac:dyDescent="0.2">
      <c r="A3093">
        <v>0.690496</v>
      </c>
      <c r="B3093">
        <v>2.2048000000000002E-2</v>
      </c>
      <c r="C3093">
        <v>2.0095999999999999E-2</v>
      </c>
      <c r="D3093">
        <v>0.72272099999999995</v>
      </c>
      <c r="E3093">
        <v>267.39450099999999</v>
      </c>
      <c r="F3093">
        <v>-3.410911</v>
      </c>
      <c r="G3093">
        <v>0.235898</v>
      </c>
      <c r="H3093">
        <v>1.4757395258967599E+19</v>
      </c>
    </row>
    <row r="3094" spans="1:8" x14ac:dyDescent="0.2">
      <c r="A3094">
        <v>0.69050299999999998</v>
      </c>
      <c r="B3094">
        <v>2.2085E-2</v>
      </c>
      <c r="C3094">
        <v>2.0049999999999998E-2</v>
      </c>
      <c r="D3094">
        <v>0.72271399999999997</v>
      </c>
      <c r="E3094">
        <v>267.39581299999998</v>
      </c>
      <c r="F3094">
        <v>-3.4100030000000001</v>
      </c>
      <c r="G3094">
        <v>0.24252899999999999</v>
      </c>
      <c r="H3094">
        <v>1.4757395258967599E+19</v>
      </c>
    </row>
    <row r="3095" spans="1:8" x14ac:dyDescent="0.2">
      <c r="A3095">
        <v>0.69047499999999995</v>
      </c>
      <c r="B3095">
        <v>2.2030000000000001E-2</v>
      </c>
      <c r="C3095">
        <v>2.0091000000000001E-2</v>
      </c>
      <c r="D3095">
        <v>0.722742</v>
      </c>
      <c r="E3095">
        <v>267.391052</v>
      </c>
      <c r="F3095">
        <v>-3.409068</v>
      </c>
      <c r="G3095">
        <v>0.23482</v>
      </c>
      <c r="H3095">
        <v>1.4757395258967599E+19</v>
      </c>
    </row>
    <row r="3096" spans="1:8" x14ac:dyDescent="0.2">
      <c r="A3096">
        <v>0.69044300000000003</v>
      </c>
      <c r="B3096">
        <v>2.2183000000000001E-2</v>
      </c>
      <c r="C3096">
        <v>1.9996E-2</v>
      </c>
      <c r="D3096">
        <v>0.72277000000000002</v>
      </c>
      <c r="E3096">
        <v>267.38677999999999</v>
      </c>
      <c r="F3096">
        <v>-3.4133200000000001</v>
      </c>
      <c r="G3096">
        <v>0.25524799999999997</v>
      </c>
      <c r="H3096">
        <v>1.4757395258967599E+19</v>
      </c>
    </row>
    <row r="3097" spans="1:8" x14ac:dyDescent="0.2">
      <c r="A3097">
        <v>0.69045000000000001</v>
      </c>
      <c r="B3097">
        <v>2.2407E-2</v>
      </c>
      <c r="C3097">
        <v>1.9761000000000001E-2</v>
      </c>
      <c r="D3097">
        <v>0.72276300000000004</v>
      </c>
      <c r="E3097">
        <v>267.38900799999999</v>
      </c>
      <c r="F3097">
        <v>-3.4115009999999999</v>
      </c>
      <c r="G3097">
        <v>0.29229699999999997</v>
      </c>
      <c r="H3097">
        <v>1.4757395258967599E+19</v>
      </c>
    </row>
    <row r="3098" spans="1:8" x14ac:dyDescent="0.2">
      <c r="A3098">
        <v>0.69043699999999997</v>
      </c>
      <c r="B3098">
        <v>2.2695E-2</v>
      </c>
      <c r="C3098">
        <v>1.9647000000000001E-2</v>
      </c>
      <c r="D3098">
        <v>0.72276899999999999</v>
      </c>
      <c r="E3098">
        <v>267.38855000000001</v>
      </c>
      <c r="F3098">
        <v>-3.4249130000000001</v>
      </c>
      <c r="G3098">
        <v>0.32525199999999999</v>
      </c>
      <c r="H3098">
        <v>1.4757395258967599E+19</v>
      </c>
    </row>
    <row r="3099" spans="1:8" x14ac:dyDescent="0.2">
      <c r="A3099">
        <v>0.69040699999999999</v>
      </c>
      <c r="B3099">
        <v>2.2877999999999999E-2</v>
      </c>
      <c r="C3099">
        <v>1.9494000000000001E-2</v>
      </c>
      <c r="D3099">
        <v>0.72279599999999999</v>
      </c>
      <c r="E3099">
        <v>267.38467400000002</v>
      </c>
      <c r="F3099">
        <v>-3.4267210000000001</v>
      </c>
      <c r="G3099">
        <v>0.35267999999999999</v>
      </c>
      <c r="H3099">
        <v>1.4757395258967599E+19</v>
      </c>
    </row>
    <row r="3100" spans="1:8" x14ac:dyDescent="0.2">
      <c r="A3100">
        <v>0.69038600000000006</v>
      </c>
      <c r="B3100">
        <v>2.2540999999999999E-2</v>
      </c>
      <c r="C3100">
        <v>1.9691E-2</v>
      </c>
      <c r="D3100">
        <v>0.72282100000000005</v>
      </c>
      <c r="E3100">
        <v>267.379639</v>
      </c>
      <c r="F3100">
        <v>-3.4163230000000002</v>
      </c>
      <c r="G3100">
        <v>0.30929800000000002</v>
      </c>
      <c r="H3100">
        <v>1.4757395258967599E+19</v>
      </c>
    </row>
    <row r="3101" spans="1:8" x14ac:dyDescent="0.2">
      <c r="A3101">
        <v>0.69038600000000006</v>
      </c>
      <c r="B3101">
        <v>2.2082000000000001E-2</v>
      </c>
      <c r="C3101">
        <v>2.0229E-2</v>
      </c>
      <c r="D3101">
        <v>0.72282100000000005</v>
      </c>
      <c r="E3101">
        <v>267.37728900000002</v>
      </c>
      <c r="F3101">
        <v>-3.4245450000000002</v>
      </c>
      <c r="G3101">
        <v>0.228716</v>
      </c>
      <c r="H3101">
        <v>1.4757395258967599E+19</v>
      </c>
    </row>
    <row r="3102" spans="1:8" x14ac:dyDescent="0.2">
      <c r="A3102">
        <v>0.69037199999999999</v>
      </c>
      <c r="B3102">
        <v>2.2039E-2</v>
      </c>
      <c r="C3102">
        <v>2.0258000000000002E-2</v>
      </c>
      <c r="D3102">
        <v>0.72283500000000001</v>
      </c>
      <c r="E3102">
        <v>267.37478599999997</v>
      </c>
      <c r="F3102">
        <v>-3.4236239999999998</v>
      </c>
      <c r="G3102">
        <v>0.22286700000000001</v>
      </c>
      <c r="H3102">
        <v>1.4757395258967599E+19</v>
      </c>
    </row>
    <row r="3103" spans="1:8" x14ac:dyDescent="0.2">
      <c r="A3103">
        <v>0.69039399999999995</v>
      </c>
      <c r="B3103">
        <v>2.1951999999999999E-2</v>
      </c>
      <c r="C3103">
        <v>2.0285999999999998E-2</v>
      </c>
      <c r="D3103">
        <v>0.72281600000000001</v>
      </c>
      <c r="E3103">
        <v>267.37789900000001</v>
      </c>
      <c r="F3103">
        <v>-3.419063</v>
      </c>
      <c r="G3103">
        <v>0.21335699999999999</v>
      </c>
      <c r="H3103">
        <v>1.4757395258967599E+19</v>
      </c>
    </row>
    <row r="3104" spans="1:8" x14ac:dyDescent="0.2">
      <c r="A3104">
        <v>0.69036900000000001</v>
      </c>
      <c r="B3104">
        <v>2.2526999999999998E-2</v>
      </c>
      <c r="C3104">
        <v>1.9637999999999999E-2</v>
      </c>
      <c r="D3104">
        <v>0.72284000000000004</v>
      </c>
      <c r="E3104">
        <v>267.37677000000002</v>
      </c>
      <c r="F3104">
        <v>-3.4108320000000001</v>
      </c>
      <c r="G3104">
        <v>0.312309</v>
      </c>
      <c r="H3104">
        <v>1.4757395258967599E+19</v>
      </c>
    </row>
    <row r="3105" spans="1:8" x14ac:dyDescent="0.2">
      <c r="A3105">
        <v>0.69037499999999996</v>
      </c>
      <c r="B3105">
        <v>2.2755999999999998E-2</v>
      </c>
      <c r="C3105">
        <v>1.9418999999999999E-2</v>
      </c>
      <c r="D3105">
        <v>0.72283299999999995</v>
      </c>
      <c r="E3105">
        <v>267.37893700000001</v>
      </c>
      <c r="F3105">
        <v>-3.4108420000000002</v>
      </c>
      <c r="G3105">
        <v>0.34861199999999998</v>
      </c>
      <c r="H3105">
        <v>1.4757395258967599E+19</v>
      </c>
    </row>
    <row r="3106" spans="1:8" x14ac:dyDescent="0.2">
      <c r="A3106">
        <v>0.69032000000000004</v>
      </c>
      <c r="B3106">
        <v>2.2827E-2</v>
      </c>
      <c r="C3106">
        <v>1.9435999999999998E-2</v>
      </c>
      <c r="D3106">
        <v>0.72288200000000002</v>
      </c>
      <c r="E3106">
        <v>267.37066700000003</v>
      </c>
      <c r="F3106">
        <v>-3.4178009999999999</v>
      </c>
      <c r="G3106">
        <v>0.35345300000000002</v>
      </c>
      <c r="H3106">
        <v>1.4757395258967599E+19</v>
      </c>
    </row>
    <row r="3107" spans="1:8" x14ac:dyDescent="0.2">
      <c r="A3107">
        <v>0.69037499999999996</v>
      </c>
      <c r="B3107">
        <v>2.3016000000000002E-2</v>
      </c>
      <c r="C3107">
        <v>1.9394999999999999E-2</v>
      </c>
      <c r="D3107">
        <v>0.72282500000000005</v>
      </c>
      <c r="E3107">
        <v>267.38034099999999</v>
      </c>
      <c r="F3107">
        <v>-3.429446</v>
      </c>
      <c r="G3107">
        <v>0.37209399999999998</v>
      </c>
      <c r="H3107">
        <v>1.4757395258967599E+19</v>
      </c>
    </row>
    <row r="3108" spans="1:8" x14ac:dyDescent="0.2">
      <c r="A3108">
        <v>0.69031500000000001</v>
      </c>
      <c r="B3108">
        <v>2.2928E-2</v>
      </c>
      <c r="C3108">
        <v>1.949E-2</v>
      </c>
      <c r="D3108">
        <v>0.72288300000000005</v>
      </c>
      <c r="E3108">
        <v>267.37029999999999</v>
      </c>
      <c r="F3108">
        <v>-3.430294</v>
      </c>
      <c r="G3108">
        <v>0.35754900000000001</v>
      </c>
      <c r="H3108">
        <v>1.4757395258967599E+19</v>
      </c>
    </row>
    <row r="3109" spans="1:8" x14ac:dyDescent="0.2">
      <c r="A3109">
        <v>0.69025000000000003</v>
      </c>
      <c r="B3109">
        <v>2.2823E-2</v>
      </c>
      <c r="C3109">
        <v>1.9604E-2</v>
      </c>
      <c r="D3109">
        <v>0.72294499999999995</v>
      </c>
      <c r="E3109">
        <v>267.359467</v>
      </c>
      <c r="F3109">
        <v>-3.4314460000000002</v>
      </c>
      <c r="G3109">
        <v>0.34011999999999998</v>
      </c>
      <c r="H3109">
        <v>1.4757395258967599E+19</v>
      </c>
    </row>
    <row r="3110" spans="1:8" x14ac:dyDescent="0.2">
      <c r="A3110">
        <v>0.69023999999999996</v>
      </c>
      <c r="B3110">
        <v>2.2454000000000002E-2</v>
      </c>
      <c r="C3110">
        <v>1.9942000000000001E-2</v>
      </c>
      <c r="D3110">
        <v>0.72295699999999996</v>
      </c>
      <c r="E3110">
        <v>267.35604899999998</v>
      </c>
      <c r="F3110">
        <v>-3.4302100000000002</v>
      </c>
      <c r="G3110">
        <v>0.28292400000000001</v>
      </c>
      <c r="H3110">
        <v>1.4757395258967599E+19</v>
      </c>
    </row>
    <row r="3111" spans="1:8" x14ac:dyDescent="0.2">
      <c r="A3111">
        <v>0.69024200000000002</v>
      </c>
      <c r="B3111">
        <v>2.2349999999999998E-2</v>
      </c>
      <c r="C3111">
        <v>2.0152E-2</v>
      </c>
      <c r="D3111">
        <v>0.72295299999999996</v>
      </c>
      <c r="E3111">
        <v>267.35574300000002</v>
      </c>
      <c r="F3111">
        <v>-3.4393549999999999</v>
      </c>
      <c r="G3111">
        <v>0.25760699999999997</v>
      </c>
      <c r="H3111">
        <v>1.4757395258967599E+19</v>
      </c>
    </row>
    <row r="3112" spans="1:8" x14ac:dyDescent="0.2">
      <c r="A3112">
        <v>0.690303</v>
      </c>
      <c r="B3112">
        <v>2.2433999999999999E-2</v>
      </c>
      <c r="C3112">
        <v>2.0015999999999999E-2</v>
      </c>
      <c r="D3112">
        <v>0.72289499999999995</v>
      </c>
      <c r="E3112">
        <v>267.36596700000001</v>
      </c>
      <c r="F3112">
        <v>-3.4348260000000002</v>
      </c>
      <c r="G3112">
        <v>0.27505600000000002</v>
      </c>
      <c r="H3112">
        <v>1.4757395258967599E+19</v>
      </c>
    </row>
    <row r="3113" spans="1:8" x14ac:dyDescent="0.2">
      <c r="A3113">
        <v>0.69032400000000005</v>
      </c>
      <c r="B3113">
        <v>2.2800000000000001E-2</v>
      </c>
      <c r="C3113">
        <v>1.9689000000000002E-2</v>
      </c>
      <c r="D3113">
        <v>0.72287299999999999</v>
      </c>
      <c r="E3113">
        <v>267.37115499999999</v>
      </c>
      <c r="F3113">
        <v>-3.4366819999999998</v>
      </c>
      <c r="G3113">
        <v>0.33118500000000001</v>
      </c>
      <c r="H3113">
        <v>1.4757395258967599E+19</v>
      </c>
    </row>
    <row r="3114" spans="1:8" x14ac:dyDescent="0.2">
      <c r="A3114">
        <v>0.69033599999999995</v>
      </c>
      <c r="B3114">
        <v>2.2519999999999998E-2</v>
      </c>
      <c r="C3114">
        <v>1.9890000000000001E-2</v>
      </c>
      <c r="D3114">
        <v>0.72286499999999998</v>
      </c>
      <c r="E3114">
        <v>267.37155200000001</v>
      </c>
      <c r="F3114">
        <v>-3.4311959999999999</v>
      </c>
      <c r="G3114">
        <v>0.29197699999999999</v>
      </c>
      <c r="H3114">
        <v>1.4757395258967599E+19</v>
      </c>
    </row>
    <row r="3115" spans="1:8" x14ac:dyDescent="0.2">
      <c r="A3115">
        <v>0.69031600000000004</v>
      </c>
      <c r="B3115">
        <v>2.2842999999999999E-2</v>
      </c>
      <c r="C3115">
        <v>1.9497E-2</v>
      </c>
      <c r="D3115">
        <v>0.72288399999999997</v>
      </c>
      <c r="E3115">
        <v>267.37011699999999</v>
      </c>
      <c r="F3115">
        <v>-3.4241790000000001</v>
      </c>
      <c r="G3115">
        <v>0.34989799999999999</v>
      </c>
      <c r="H3115">
        <v>1.4757395258967599E+19</v>
      </c>
    </row>
    <row r="3116" spans="1:8" x14ac:dyDescent="0.2">
      <c r="A3116">
        <v>0.69029799999999997</v>
      </c>
      <c r="B3116">
        <v>2.2623999999999998E-2</v>
      </c>
      <c r="C3116">
        <v>1.9743E-2</v>
      </c>
      <c r="D3116">
        <v>0.72290200000000004</v>
      </c>
      <c r="E3116">
        <v>267.36605800000001</v>
      </c>
      <c r="F3116">
        <v>-3.4272</v>
      </c>
      <c r="G3116">
        <v>0.31241600000000003</v>
      </c>
      <c r="H3116">
        <v>1.4757395258967599E+19</v>
      </c>
    </row>
    <row r="3117" spans="1:8" x14ac:dyDescent="0.2">
      <c r="A3117">
        <v>0.690276</v>
      </c>
      <c r="B3117">
        <v>2.2669999999999999E-2</v>
      </c>
      <c r="C3117">
        <v>1.9761999999999998E-2</v>
      </c>
      <c r="D3117">
        <v>0.72292100000000004</v>
      </c>
      <c r="E3117">
        <v>267.36282299999999</v>
      </c>
      <c r="F3117">
        <v>-3.4323670000000002</v>
      </c>
      <c r="G3117">
        <v>0.31482700000000002</v>
      </c>
      <c r="H3117">
        <v>1.4757395258967599E+19</v>
      </c>
    </row>
    <row r="3118" spans="1:8" x14ac:dyDescent="0.2">
      <c r="A3118">
        <v>0.69029300000000005</v>
      </c>
      <c r="B3118">
        <v>2.2700000000000001E-2</v>
      </c>
      <c r="C3118">
        <v>1.9772999999999999E-2</v>
      </c>
      <c r="D3118">
        <v>0.72290299999999996</v>
      </c>
      <c r="E3118">
        <v>267.36566199999999</v>
      </c>
      <c r="F3118">
        <v>-3.4357359999999999</v>
      </c>
      <c r="G3118">
        <v>0.31636900000000001</v>
      </c>
      <c r="H3118">
        <v>1.4757395258967599E+19</v>
      </c>
    </row>
    <row r="3119" spans="1:8" x14ac:dyDescent="0.2">
      <c r="A3119">
        <v>0.69023100000000004</v>
      </c>
      <c r="B3119">
        <v>2.2922999999999999E-2</v>
      </c>
      <c r="C3119">
        <v>1.9522999999999999E-2</v>
      </c>
      <c r="D3119">
        <v>0.72296199999999999</v>
      </c>
      <c r="E3119">
        <v>267.35699499999998</v>
      </c>
      <c r="F3119">
        <v>-3.4326409999999998</v>
      </c>
      <c r="G3119">
        <v>0.35488700000000001</v>
      </c>
      <c r="H3119">
        <v>1.4757395258967599E+19</v>
      </c>
    </row>
    <row r="3120" spans="1:8" x14ac:dyDescent="0.2">
      <c r="A3120">
        <v>0.69021900000000003</v>
      </c>
      <c r="B3120">
        <v>2.2849000000000001E-2</v>
      </c>
      <c r="C3120">
        <v>1.9616000000000001E-2</v>
      </c>
      <c r="D3120">
        <v>0.72297400000000001</v>
      </c>
      <c r="E3120">
        <v>267.35467499999999</v>
      </c>
      <c r="F3120">
        <v>-3.4344540000000001</v>
      </c>
      <c r="G3120">
        <v>0.341451</v>
      </c>
      <c r="H3120">
        <v>1.4757395258967599E+19</v>
      </c>
    </row>
    <row r="3121" spans="1:8" x14ac:dyDescent="0.2">
      <c r="A3121">
        <v>0.69014900000000001</v>
      </c>
      <c r="B3121">
        <v>2.213E-2</v>
      </c>
      <c r="C3121">
        <v>2.0222E-2</v>
      </c>
      <c r="D3121">
        <v>0.72304599999999997</v>
      </c>
      <c r="E3121">
        <v>267.33999599999999</v>
      </c>
      <c r="F3121">
        <v>-3.427667</v>
      </c>
      <c r="G3121">
        <v>0.23432600000000001</v>
      </c>
      <c r="H3121">
        <v>1.4757395258967599E+19</v>
      </c>
    </row>
    <row r="3122" spans="1:8" x14ac:dyDescent="0.2">
      <c r="A3122">
        <v>0.69009799999999999</v>
      </c>
      <c r="B3122">
        <v>2.1252E-2</v>
      </c>
      <c r="C3122">
        <v>2.1018999999999999E-2</v>
      </c>
      <c r="D3122">
        <v>0.72309800000000002</v>
      </c>
      <c r="E3122">
        <v>267.32763699999998</v>
      </c>
      <c r="F3122">
        <v>-3.424274</v>
      </c>
      <c r="G3122">
        <v>9.8834000000000005E-2</v>
      </c>
      <c r="H3122">
        <v>1.4757395258967599E+19</v>
      </c>
    </row>
    <row r="3123" spans="1:8" x14ac:dyDescent="0.2">
      <c r="A3123">
        <v>0.69015700000000002</v>
      </c>
      <c r="B3123">
        <v>2.1385000000000001E-2</v>
      </c>
      <c r="C3123">
        <v>2.0988E-2</v>
      </c>
      <c r="D3123">
        <v>0.72303899999999999</v>
      </c>
      <c r="E3123">
        <v>267.33758499999999</v>
      </c>
      <c r="F3123">
        <v>-3.4322059999999999</v>
      </c>
      <c r="G3123">
        <v>0.11194800000000001</v>
      </c>
      <c r="H3123">
        <v>1.4757395258967599E+19</v>
      </c>
    </row>
    <row r="3124" spans="1:8" x14ac:dyDescent="0.2">
      <c r="A3124">
        <v>0.69014500000000001</v>
      </c>
      <c r="B3124">
        <v>2.1971000000000001E-2</v>
      </c>
      <c r="C3124">
        <v>2.0442999999999999E-2</v>
      </c>
      <c r="D3124">
        <v>0.72304900000000005</v>
      </c>
      <c r="E3124">
        <v>267.33846999999997</v>
      </c>
      <c r="F3124">
        <v>-3.43343</v>
      </c>
      <c r="G3124">
        <v>0.20367199999999999</v>
      </c>
      <c r="H3124">
        <v>1.4757395258967599E+19</v>
      </c>
    </row>
    <row r="3125" spans="1:8" x14ac:dyDescent="0.2">
      <c r="A3125">
        <v>0.69016200000000005</v>
      </c>
      <c r="B3125">
        <v>2.2266999999999999E-2</v>
      </c>
      <c r="C3125">
        <v>2.0167000000000001E-2</v>
      </c>
      <c r="D3125">
        <v>0.72303099999999998</v>
      </c>
      <c r="E3125">
        <v>267.34277300000002</v>
      </c>
      <c r="F3125">
        <v>-3.4340579999999998</v>
      </c>
      <c r="G3125">
        <v>0.249916</v>
      </c>
      <c r="H3125">
        <v>1.4757395258967599E+19</v>
      </c>
    </row>
    <row r="3126" spans="1:8" x14ac:dyDescent="0.2">
      <c r="A3126">
        <v>0.69018299999999999</v>
      </c>
      <c r="B3126">
        <v>2.273E-2</v>
      </c>
      <c r="C3126">
        <v>1.9658999999999999E-2</v>
      </c>
      <c r="D3126">
        <v>0.72301099999999996</v>
      </c>
      <c r="E3126">
        <v>267.34841899999998</v>
      </c>
      <c r="F3126">
        <v>-3.4285990000000002</v>
      </c>
      <c r="G3126">
        <v>0.328434</v>
      </c>
      <c r="H3126">
        <v>1.4757395258967599E+19</v>
      </c>
    </row>
    <row r="3127" spans="1:8" x14ac:dyDescent="0.2">
      <c r="A3127">
        <v>0.69021200000000005</v>
      </c>
      <c r="B3127">
        <v>2.2859999999999998E-2</v>
      </c>
      <c r="C3127">
        <v>1.9567999999999999E-2</v>
      </c>
      <c r="D3127">
        <v>0.72298099999999998</v>
      </c>
      <c r="E3127">
        <v>267.35376000000002</v>
      </c>
      <c r="F3127">
        <v>-3.431378</v>
      </c>
      <c r="G3127">
        <v>0.34620200000000001</v>
      </c>
      <c r="H3127">
        <v>1.4757395258967599E+19</v>
      </c>
    </row>
    <row r="3128" spans="1:8" x14ac:dyDescent="0.2">
      <c r="A3128">
        <v>0.69021100000000002</v>
      </c>
      <c r="B3128">
        <v>2.2478000000000001E-2</v>
      </c>
      <c r="C3128">
        <v>1.9952000000000001E-2</v>
      </c>
      <c r="D3128">
        <v>0.72298399999999996</v>
      </c>
      <c r="E3128">
        <v>267.351563</v>
      </c>
      <c r="F3128">
        <v>-3.4328919999999998</v>
      </c>
      <c r="G3128">
        <v>0.28423199999999998</v>
      </c>
      <c r="H3128">
        <v>1.4757395258967599E+19</v>
      </c>
    </row>
    <row r="3129" spans="1:8" x14ac:dyDescent="0.2">
      <c r="A3129">
        <v>0.69020199999999998</v>
      </c>
      <c r="B3129">
        <v>2.1773000000000001E-2</v>
      </c>
      <c r="C3129">
        <v>2.0723999999999999E-2</v>
      </c>
      <c r="D3129">
        <v>0.722993</v>
      </c>
      <c r="E3129">
        <v>267.34652699999998</v>
      </c>
      <c r="F3129">
        <v>-3.4411070000000001</v>
      </c>
      <c r="G3129">
        <v>0.16480600000000001</v>
      </c>
      <c r="H3129">
        <v>1.4757395258967599E+19</v>
      </c>
    </row>
    <row r="3130" spans="1:8" x14ac:dyDescent="0.2">
      <c r="A3130">
        <v>0.69022899999999998</v>
      </c>
      <c r="B3130">
        <v>2.2041000000000002E-2</v>
      </c>
      <c r="C3130">
        <v>2.0382999999999998E-2</v>
      </c>
      <c r="D3130">
        <v>0.72296800000000006</v>
      </c>
      <c r="E3130">
        <v>267.35220299999997</v>
      </c>
      <c r="F3130">
        <v>-3.434107</v>
      </c>
      <c r="G3130">
        <v>0.21381700000000001</v>
      </c>
      <c r="H3130">
        <v>1.4757395258967599E+19</v>
      </c>
    </row>
    <row r="3131" spans="1:8" x14ac:dyDescent="0.2">
      <c r="A3131">
        <v>0.69029099999999999</v>
      </c>
      <c r="B3131">
        <v>2.2336999999999999E-2</v>
      </c>
      <c r="C3131">
        <v>2.0035000000000001E-2</v>
      </c>
      <c r="D3131">
        <v>0.72290900000000002</v>
      </c>
      <c r="E3131">
        <v>267.36355600000002</v>
      </c>
      <c r="F3131">
        <v>-3.4286650000000001</v>
      </c>
      <c r="G3131">
        <v>0.26564199999999999</v>
      </c>
      <c r="H3131">
        <v>1.4757395258967599E+19</v>
      </c>
    </row>
    <row r="3132" spans="1:8" x14ac:dyDescent="0.2">
      <c r="A3132">
        <v>0.69031399999999998</v>
      </c>
      <c r="B3132">
        <v>2.2537000000000001E-2</v>
      </c>
      <c r="C3132">
        <v>1.9918000000000002E-2</v>
      </c>
      <c r="D3132">
        <v>0.722885</v>
      </c>
      <c r="E3132">
        <v>267.36816399999998</v>
      </c>
      <c r="F3132">
        <v>-3.4347889999999999</v>
      </c>
      <c r="G3132">
        <v>0.29123199999999999</v>
      </c>
      <c r="H3132">
        <v>1.4757395258967599E+19</v>
      </c>
    </row>
    <row r="3133" spans="1:8" x14ac:dyDescent="0.2">
      <c r="A3133">
        <v>0.69036399999999998</v>
      </c>
      <c r="B3133">
        <v>2.2426999999999999E-2</v>
      </c>
      <c r="C3133">
        <v>1.9983000000000001E-2</v>
      </c>
      <c r="D3133">
        <v>0.72283799999999998</v>
      </c>
      <c r="E3133">
        <v>267.37554899999998</v>
      </c>
      <c r="F3133">
        <v>-3.4314740000000001</v>
      </c>
      <c r="G3133">
        <v>0.27685300000000002</v>
      </c>
      <c r="H3133">
        <v>1.4757395258967599E+19</v>
      </c>
    </row>
    <row r="3134" spans="1:8" x14ac:dyDescent="0.2">
      <c r="A3134">
        <v>0.69036600000000004</v>
      </c>
      <c r="B3134">
        <v>2.2294000000000001E-2</v>
      </c>
      <c r="C3134">
        <v>2.0124E-2</v>
      </c>
      <c r="D3134">
        <v>0.72283699999999995</v>
      </c>
      <c r="E3134">
        <v>267.37512199999998</v>
      </c>
      <c r="F3134">
        <v>-3.4326910000000002</v>
      </c>
      <c r="G3134">
        <v>0.25461899999999998</v>
      </c>
      <c r="H3134">
        <v>1.4757395258967599E+19</v>
      </c>
    </row>
    <row r="3135" spans="1:8" x14ac:dyDescent="0.2">
      <c r="A3135">
        <v>0.69040400000000002</v>
      </c>
      <c r="B3135">
        <v>2.2322999999999999E-2</v>
      </c>
      <c r="C3135">
        <v>2.0138E-2</v>
      </c>
      <c r="D3135">
        <v>0.72279899999999997</v>
      </c>
      <c r="E3135">
        <v>267.38128699999999</v>
      </c>
      <c r="F3135">
        <v>-3.4360710000000001</v>
      </c>
      <c r="G3135">
        <v>0.25572</v>
      </c>
      <c r="H3135">
        <v>1.4757395258967599E+19</v>
      </c>
    </row>
    <row r="3136" spans="1:8" x14ac:dyDescent="0.2">
      <c r="A3136">
        <v>0.69039799999999996</v>
      </c>
      <c r="B3136">
        <v>2.2231000000000001E-2</v>
      </c>
      <c r="C3136">
        <v>2.0324999999999999E-2</v>
      </c>
      <c r="D3136">
        <v>0.72280199999999994</v>
      </c>
      <c r="E3136">
        <v>267.37994400000002</v>
      </c>
      <c r="F3136">
        <v>-3.4442979999999999</v>
      </c>
      <c r="G3136">
        <v>0.23332900000000001</v>
      </c>
      <c r="H3136">
        <v>1.4757395258967599E+19</v>
      </c>
    </row>
    <row r="3137" spans="1:8" x14ac:dyDescent="0.2">
      <c r="A3137">
        <v>0.69042499999999996</v>
      </c>
      <c r="B3137">
        <v>2.2169999999999999E-2</v>
      </c>
      <c r="C3137">
        <v>2.0334999999999999E-2</v>
      </c>
      <c r="D3137">
        <v>0.72277800000000003</v>
      </c>
      <c r="E3137">
        <v>267.38385</v>
      </c>
      <c r="F3137">
        <v>-3.4403489999999999</v>
      </c>
      <c r="G3137">
        <v>0.22744300000000001</v>
      </c>
      <c r="H3137">
        <v>1.4757395258967599E+19</v>
      </c>
    </row>
    <row r="3138" spans="1:8" x14ac:dyDescent="0.2">
      <c r="A3138">
        <v>0.69040800000000002</v>
      </c>
      <c r="B3138">
        <v>2.206E-2</v>
      </c>
      <c r="C3138">
        <v>2.0565E-2</v>
      </c>
      <c r="D3138">
        <v>0.72279099999999996</v>
      </c>
      <c r="E3138">
        <v>267.38067599999999</v>
      </c>
      <c r="F3138">
        <v>-3.4507029999999999</v>
      </c>
      <c r="G3138">
        <v>0.200131</v>
      </c>
      <c r="H3138">
        <v>1.4757395258967599E+19</v>
      </c>
    </row>
    <row r="3139" spans="1:8" x14ac:dyDescent="0.2">
      <c r="A3139">
        <v>0.69037899999999996</v>
      </c>
      <c r="B3139">
        <v>2.2429999999999999E-2</v>
      </c>
      <c r="C3139">
        <v>2.0381E-2</v>
      </c>
      <c r="D3139">
        <v>0.72281300000000004</v>
      </c>
      <c r="E3139">
        <v>267.37792999999999</v>
      </c>
      <c r="F3139">
        <v>-3.4647220000000001</v>
      </c>
      <c r="G3139">
        <v>0.24553</v>
      </c>
      <c r="H3139">
        <v>1.4757395258967599E+19</v>
      </c>
    </row>
    <row r="3140" spans="1:8" x14ac:dyDescent="0.2">
      <c r="A3140">
        <v>0.69033800000000001</v>
      </c>
      <c r="B3140">
        <v>2.1949E-2</v>
      </c>
      <c r="C3140">
        <v>2.0861999999999999E-2</v>
      </c>
      <c r="D3140">
        <v>0.72285299999999997</v>
      </c>
      <c r="E3140">
        <v>267.36895800000002</v>
      </c>
      <c r="F3140">
        <v>-3.4665159999999999</v>
      </c>
      <c r="G3140">
        <v>0.167797</v>
      </c>
      <c r="H3140">
        <v>1.4757395258967599E+19</v>
      </c>
    </row>
    <row r="3141" spans="1:8" x14ac:dyDescent="0.2">
      <c r="A3141">
        <v>0.69029300000000005</v>
      </c>
      <c r="B3141">
        <v>2.1637E-2</v>
      </c>
      <c r="C3141">
        <v>2.1049999999999999E-2</v>
      </c>
      <c r="D3141">
        <v>0.72289899999999996</v>
      </c>
      <c r="E3141">
        <v>267.36038200000002</v>
      </c>
      <c r="F3141">
        <v>-3.4573489999999998</v>
      </c>
      <c r="G3141">
        <v>0.12728100000000001</v>
      </c>
      <c r="H3141">
        <v>1.4757395258967599E+19</v>
      </c>
    </row>
    <row r="3142" spans="1:8" x14ac:dyDescent="0.2">
      <c r="A3142">
        <v>0.69029700000000005</v>
      </c>
      <c r="B3142">
        <v>2.1659000000000001E-2</v>
      </c>
      <c r="C3142">
        <v>2.1176E-2</v>
      </c>
      <c r="D3142">
        <v>0.72289099999999995</v>
      </c>
      <c r="E3142">
        <v>267.36111499999998</v>
      </c>
      <c r="F3142">
        <v>-3.4695450000000001</v>
      </c>
      <c r="G3142">
        <v>0.11912200000000001</v>
      </c>
      <c r="H3142">
        <v>1.4757395258967599E+19</v>
      </c>
    </row>
    <row r="3143" spans="1:8" x14ac:dyDescent="0.2">
      <c r="A3143">
        <v>0.69030999999999998</v>
      </c>
      <c r="B3143">
        <v>2.2419000000000001E-2</v>
      </c>
      <c r="C3143">
        <v>2.0774000000000001E-2</v>
      </c>
      <c r="D3143">
        <v>0.72286799999999996</v>
      </c>
      <c r="E3143">
        <v>267.36691300000001</v>
      </c>
      <c r="F3143">
        <v>-3.4963899999999999</v>
      </c>
      <c r="G3143">
        <v>0.21373400000000001</v>
      </c>
      <c r="H3143">
        <v>1.4757395258967599E+19</v>
      </c>
    </row>
    <row r="3144" spans="1:8" x14ac:dyDescent="0.2">
      <c r="A3144">
        <v>0.69032400000000005</v>
      </c>
      <c r="B3144">
        <v>2.2945E-2</v>
      </c>
      <c r="C3144">
        <v>2.0296999999999999E-2</v>
      </c>
      <c r="D3144">
        <v>0.72285200000000005</v>
      </c>
      <c r="E3144">
        <v>267.37185699999998</v>
      </c>
      <c r="F3144">
        <v>-3.4985460000000002</v>
      </c>
      <c r="G3144">
        <v>0.294962</v>
      </c>
      <c r="H3144">
        <v>1.4757395258967599E+19</v>
      </c>
    </row>
    <row r="3145" spans="1:8" x14ac:dyDescent="0.2">
      <c r="A3145">
        <v>0.69027499999999997</v>
      </c>
      <c r="B3145">
        <v>2.3102000000000001E-2</v>
      </c>
      <c r="C3145">
        <v>2.0184000000000001E-2</v>
      </c>
      <c r="D3145">
        <v>0.72289599999999998</v>
      </c>
      <c r="E3145">
        <v>267.36498999999998</v>
      </c>
      <c r="F3145">
        <v>-3.5015489999999998</v>
      </c>
      <c r="G3145">
        <v>0.31720900000000002</v>
      </c>
      <c r="H3145">
        <v>1.4757395258967599E+19</v>
      </c>
    </row>
    <row r="3146" spans="1:8" x14ac:dyDescent="0.2">
      <c r="A3146">
        <v>0.69029600000000002</v>
      </c>
      <c r="B3146">
        <v>2.3279999999999999E-2</v>
      </c>
      <c r="C3146">
        <v>2.0187E-2</v>
      </c>
      <c r="D3146">
        <v>0.72287100000000004</v>
      </c>
      <c r="E3146">
        <v>267.36923200000001</v>
      </c>
      <c r="F3146">
        <v>-3.5159029999999998</v>
      </c>
      <c r="G3146">
        <v>0.33157799999999998</v>
      </c>
      <c r="H3146">
        <v>1.4757395258967599E+19</v>
      </c>
    </row>
    <row r="3147" spans="1:8" x14ac:dyDescent="0.2">
      <c r="A3147">
        <v>0.69031799999999999</v>
      </c>
      <c r="B3147">
        <v>2.3202E-2</v>
      </c>
      <c r="C3147">
        <v>2.0353E-2</v>
      </c>
      <c r="D3147">
        <v>0.72284800000000005</v>
      </c>
      <c r="E3147">
        <v>267.37228399999998</v>
      </c>
      <c r="F3147">
        <v>-3.5235439999999998</v>
      </c>
      <c r="G3147">
        <v>0.31191099999999999</v>
      </c>
      <c r="H3147">
        <v>1.4757395258967599E+19</v>
      </c>
    </row>
    <row r="3148" spans="1:8" x14ac:dyDescent="0.2">
      <c r="A3148">
        <v>0.69025800000000004</v>
      </c>
      <c r="B3148">
        <v>2.2391000000000001E-2</v>
      </c>
      <c r="C3148">
        <v>2.1177999999999999E-2</v>
      </c>
      <c r="D3148">
        <v>0.72290600000000005</v>
      </c>
      <c r="E3148">
        <v>267.35864299999997</v>
      </c>
      <c r="F3148">
        <v>-3.5277479999999999</v>
      </c>
      <c r="G3148">
        <v>0.17971500000000001</v>
      </c>
      <c r="H3148">
        <v>1.4757395258967599E+19</v>
      </c>
    </row>
    <row r="3149" spans="1:8" x14ac:dyDescent="0.2">
      <c r="A3149">
        <v>0.69027000000000005</v>
      </c>
      <c r="B3149">
        <v>2.2762999999999999E-2</v>
      </c>
      <c r="C3149">
        <v>2.0867E-2</v>
      </c>
      <c r="D3149">
        <v>0.72289300000000001</v>
      </c>
      <c r="E3149">
        <v>267.36236600000001</v>
      </c>
      <c r="F3149">
        <v>-3.5314160000000001</v>
      </c>
      <c r="G3149">
        <v>0.235066</v>
      </c>
      <c r="H3149">
        <v>1.4757395258967599E+19</v>
      </c>
    </row>
    <row r="3150" spans="1:8" x14ac:dyDescent="0.2">
      <c r="A3150">
        <v>0.690307</v>
      </c>
      <c r="B3150">
        <v>2.3074000000000001E-2</v>
      </c>
      <c r="C3150">
        <v>2.0659E-2</v>
      </c>
      <c r="D3150">
        <v>0.722854</v>
      </c>
      <c r="E3150">
        <v>267.36981200000002</v>
      </c>
      <c r="F3150">
        <v>-3.5387689999999998</v>
      </c>
      <c r="G3150">
        <v>0.27706500000000001</v>
      </c>
      <c r="H3150">
        <v>1.4757395258967599E+19</v>
      </c>
    </row>
    <row r="3151" spans="1:8" x14ac:dyDescent="0.2">
      <c r="A3151">
        <v>0.69032199999999999</v>
      </c>
      <c r="B3151">
        <v>2.2993E-2</v>
      </c>
      <c r="C3151">
        <v>2.0910000000000002E-2</v>
      </c>
      <c r="D3151">
        <v>0.72283399999999998</v>
      </c>
      <c r="E3151">
        <v>267.371826</v>
      </c>
      <c r="F3151">
        <v>-3.5531100000000002</v>
      </c>
      <c r="G3151">
        <v>0.25043199999999999</v>
      </c>
      <c r="H3151">
        <v>1.4757395258967599E+19</v>
      </c>
    </row>
    <row r="3152" spans="1:8" x14ac:dyDescent="0.2">
      <c r="A3152">
        <v>0.69033999999999995</v>
      </c>
      <c r="B3152">
        <v>2.2412999999999999E-2</v>
      </c>
      <c r="C3152">
        <v>2.1441999999999999E-2</v>
      </c>
      <c r="D3152">
        <v>0.72282000000000002</v>
      </c>
      <c r="E3152">
        <v>267.371735</v>
      </c>
      <c r="F3152">
        <v>-3.5512830000000002</v>
      </c>
      <c r="G3152">
        <v>0.16023499999999999</v>
      </c>
      <c r="H3152">
        <v>1.4757395258967599E+19</v>
      </c>
    </row>
    <row r="3153" spans="1:8" x14ac:dyDescent="0.2">
      <c r="A3153">
        <v>0.69037400000000004</v>
      </c>
      <c r="B3153">
        <v>2.2862E-2</v>
      </c>
      <c r="C3153">
        <v>2.1031000000000001E-2</v>
      </c>
      <c r="D3153">
        <v>0.72278500000000001</v>
      </c>
      <c r="E3153">
        <v>267.37939499999999</v>
      </c>
      <c r="F3153">
        <v>-3.552826</v>
      </c>
      <c r="G3153">
        <v>0.22983100000000001</v>
      </c>
      <c r="H3153">
        <v>1.4757395258967599E+19</v>
      </c>
    </row>
    <row r="3154" spans="1:8" x14ac:dyDescent="0.2">
      <c r="A3154">
        <v>0.69038600000000006</v>
      </c>
      <c r="B3154">
        <v>2.3453999999999999E-2</v>
      </c>
      <c r="C3154">
        <v>2.0560999999999999E-2</v>
      </c>
      <c r="D3154">
        <v>0.72276799999999997</v>
      </c>
      <c r="E3154">
        <v>267.38445999999999</v>
      </c>
      <c r="F3154">
        <v>-3.5607769999999999</v>
      </c>
      <c r="G3154">
        <v>0.31589800000000001</v>
      </c>
      <c r="H3154">
        <v>1.4757395258967599E+19</v>
      </c>
    </row>
    <row r="3155" spans="1:8" x14ac:dyDescent="0.2">
      <c r="A3155">
        <v>0.69039700000000004</v>
      </c>
      <c r="B3155">
        <v>2.3334000000000001E-2</v>
      </c>
      <c r="C3155">
        <v>2.0712000000000001E-2</v>
      </c>
      <c r="D3155">
        <v>0.72275800000000001</v>
      </c>
      <c r="E3155">
        <v>267.38552900000002</v>
      </c>
      <c r="F3155">
        <v>-3.5638320000000001</v>
      </c>
      <c r="G3155">
        <v>0.29399399999999998</v>
      </c>
      <c r="H3155">
        <v>1.4757395258967599E+19</v>
      </c>
    </row>
    <row r="3156" spans="1:8" x14ac:dyDescent="0.2">
      <c r="A3156">
        <v>0.69039200000000001</v>
      </c>
      <c r="B3156">
        <v>2.2922999999999999E-2</v>
      </c>
      <c r="C3156">
        <v>2.0999E-2</v>
      </c>
      <c r="D3156">
        <v>0.72276700000000005</v>
      </c>
      <c r="E3156">
        <v>267.38262900000001</v>
      </c>
      <c r="F3156">
        <v>-3.5549770000000001</v>
      </c>
      <c r="G3156">
        <v>0.23722499999999999</v>
      </c>
      <c r="H3156">
        <v>1.4757395258967599E+19</v>
      </c>
    </row>
    <row r="3157" spans="1:8" x14ac:dyDescent="0.2">
      <c r="A3157">
        <v>0.69040500000000005</v>
      </c>
      <c r="B3157">
        <v>2.2610999999999999E-2</v>
      </c>
      <c r="C3157">
        <v>2.1219999999999999E-2</v>
      </c>
      <c r="D3157">
        <v>0.72275800000000001</v>
      </c>
      <c r="E3157">
        <v>267.38299599999999</v>
      </c>
      <c r="F3157">
        <v>-3.5485739999999999</v>
      </c>
      <c r="G3157">
        <v>0.19389200000000001</v>
      </c>
      <c r="H3157">
        <v>1.4757395258967599E+19</v>
      </c>
    </row>
    <row r="3158" spans="1:8" x14ac:dyDescent="0.2">
      <c r="A3158">
        <v>0.69038600000000006</v>
      </c>
      <c r="B3158">
        <v>2.2679999999999999E-2</v>
      </c>
      <c r="C3158">
        <v>2.1090999999999999E-2</v>
      </c>
      <c r="D3158">
        <v>0.72277800000000003</v>
      </c>
      <c r="E3158">
        <v>267.38031000000001</v>
      </c>
      <c r="F3158">
        <v>-3.5433840000000001</v>
      </c>
      <c r="G3158">
        <v>0.209844</v>
      </c>
      <c r="H3158">
        <v>1.4757395258967599E+19</v>
      </c>
    </row>
    <row r="3159" spans="1:8" x14ac:dyDescent="0.2">
      <c r="A3159">
        <v>0.69034700000000004</v>
      </c>
      <c r="B3159">
        <v>2.2468999999999999E-2</v>
      </c>
      <c r="C3159">
        <v>2.1173999999999998E-2</v>
      </c>
      <c r="D3159">
        <v>0.72282000000000002</v>
      </c>
      <c r="E3159">
        <v>267.37298600000003</v>
      </c>
      <c r="F3159">
        <v>-3.5336020000000001</v>
      </c>
      <c r="G3159">
        <v>0.18602399999999999</v>
      </c>
      <c r="H3159">
        <v>1.4757395258967599E+19</v>
      </c>
    </row>
    <row r="3160" spans="1:8" x14ac:dyDescent="0.2">
      <c r="A3160">
        <v>0.69033699999999998</v>
      </c>
      <c r="B3160">
        <v>2.2166000000000002E-2</v>
      </c>
      <c r="C3160">
        <v>2.1357999999999999E-2</v>
      </c>
      <c r="D3160">
        <v>0.72283299999999995</v>
      </c>
      <c r="E3160">
        <v>267.369934</v>
      </c>
      <c r="F3160">
        <v>-3.5247510000000002</v>
      </c>
      <c r="G3160">
        <v>0.14643700000000001</v>
      </c>
      <c r="H3160">
        <v>1.4757395258967599E+19</v>
      </c>
    </row>
    <row r="3161" spans="1:8" x14ac:dyDescent="0.2">
      <c r="A3161">
        <v>0.69037300000000001</v>
      </c>
      <c r="B3161">
        <v>2.2568000000000001E-2</v>
      </c>
      <c r="C3161">
        <v>2.0992E-2</v>
      </c>
      <c r="D3161">
        <v>0.72279599999999999</v>
      </c>
      <c r="E3161">
        <v>267.377747</v>
      </c>
      <c r="F3161">
        <v>-3.5262959999999999</v>
      </c>
      <c r="G3161">
        <v>0.20858099999999999</v>
      </c>
      <c r="H3161">
        <v>1.4757395258967599E+19</v>
      </c>
    </row>
    <row r="3162" spans="1:8" x14ac:dyDescent="0.2">
      <c r="A3162">
        <v>0.69035599999999997</v>
      </c>
      <c r="B3162">
        <v>2.307E-2</v>
      </c>
      <c r="C3162">
        <v>2.0545000000000001E-2</v>
      </c>
      <c r="D3162">
        <v>0.72280999999999995</v>
      </c>
      <c r="E3162">
        <v>267.37762500000002</v>
      </c>
      <c r="F3162">
        <v>-3.5290330000000001</v>
      </c>
      <c r="G3162">
        <v>0.285493</v>
      </c>
      <c r="H3162">
        <v>1.4757395258967599E+19</v>
      </c>
    </row>
    <row r="3163" spans="1:8" x14ac:dyDescent="0.2">
      <c r="A3163">
        <v>0.69038200000000005</v>
      </c>
      <c r="B3163">
        <v>2.3163E-2</v>
      </c>
      <c r="C3163">
        <v>2.0375000000000001E-2</v>
      </c>
      <c r="D3163">
        <v>0.72278699999999996</v>
      </c>
      <c r="E3163">
        <v>267.38226300000002</v>
      </c>
      <c r="F3163">
        <v>-3.5223520000000001</v>
      </c>
      <c r="G3163">
        <v>0.30658000000000002</v>
      </c>
      <c r="H3163">
        <v>1.4757395258967599E+19</v>
      </c>
    </row>
    <row r="3164" spans="1:8" x14ac:dyDescent="0.2">
      <c r="A3164">
        <v>0.69041699999999995</v>
      </c>
      <c r="B3164">
        <v>2.3133999999999998E-2</v>
      </c>
      <c r="C3164">
        <v>2.0369999999999999E-2</v>
      </c>
      <c r="D3164">
        <v>0.72275500000000004</v>
      </c>
      <c r="E3164">
        <v>267.38763399999999</v>
      </c>
      <c r="F3164">
        <v>-3.5196369999999999</v>
      </c>
      <c r="G3164">
        <v>0.30443799999999999</v>
      </c>
      <c r="H3164">
        <v>1.4757395258967599E+19</v>
      </c>
    </row>
    <row r="3165" spans="1:8" x14ac:dyDescent="0.2">
      <c r="A3165">
        <v>0.690442</v>
      </c>
      <c r="B3165">
        <v>2.3009000000000002E-2</v>
      </c>
      <c r="C3165">
        <v>2.0441999999999998E-2</v>
      </c>
      <c r="D3165">
        <v>0.72273299999999996</v>
      </c>
      <c r="E3165">
        <v>267.39093000000003</v>
      </c>
      <c r="F3165">
        <v>-3.5156909999999999</v>
      </c>
      <c r="G3165">
        <v>0.288302</v>
      </c>
      <c r="H3165">
        <v>1.4757395258967599E+19</v>
      </c>
    </row>
    <row r="3166" spans="1:8" x14ac:dyDescent="0.2">
      <c r="A3166">
        <v>0.69045999999999996</v>
      </c>
      <c r="B3166">
        <v>2.2978999999999999E-2</v>
      </c>
      <c r="C3166">
        <v>2.0537E-2</v>
      </c>
      <c r="D3166">
        <v>0.72271399999999997</v>
      </c>
      <c r="E3166">
        <v>267.39367700000003</v>
      </c>
      <c r="F3166">
        <v>-3.521191</v>
      </c>
      <c r="G3166">
        <v>0.27808699999999997</v>
      </c>
      <c r="H3166">
        <v>1.4757395258967599E+19</v>
      </c>
    </row>
    <row r="3167" spans="1:8" x14ac:dyDescent="0.2">
      <c r="A3167">
        <v>0.69048600000000004</v>
      </c>
      <c r="B3167">
        <v>2.2790000000000001E-2</v>
      </c>
      <c r="C3167">
        <v>2.0775999999999999E-2</v>
      </c>
      <c r="D3167">
        <v>0.722688</v>
      </c>
      <c r="E3167">
        <v>267.39669800000001</v>
      </c>
      <c r="F3167">
        <v>-3.526084</v>
      </c>
      <c r="G3167">
        <v>0.24344199999999999</v>
      </c>
      <c r="H3167">
        <v>1.4757395258967599E+19</v>
      </c>
    </row>
    <row r="3168" spans="1:8" x14ac:dyDescent="0.2">
      <c r="A3168">
        <v>0.69049099999999997</v>
      </c>
      <c r="B3168">
        <v>2.2588E-2</v>
      </c>
      <c r="C3168">
        <v>2.0922E-2</v>
      </c>
      <c r="D3168">
        <v>0.72268500000000002</v>
      </c>
      <c r="E3168">
        <v>267.39648399999999</v>
      </c>
      <c r="F3168">
        <v>-3.5221200000000001</v>
      </c>
      <c r="G3168">
        <v>0.21510000000000001</v>
      </c>
      <c r="H3168">
        <v>1.4757395258967599E+19</v>
      </c>
    </row>
    <row r="3169" spans="1:8" x14ac:dyDescent="0.2">
      <c r="A3169">
        <v>0.69045699999999999</v>
      </c>
      <c r="B3169">
        <v>2.2699E-2</v>
      </c>
      <c r="C3169">
        <v>2.0962000000000001E-2</v>
      </c>
      <c r="D3169">
        <v>0.72271300000000005</v>
      </c>
      <c r="E3169">
        <v>267.39169299999998</v>
      </c>
      <c r="F3169">
        <v>-3.5342980000000002</v>
      </c>
      <c r="G3169">
        <v>0.22134699999999999</v>
      </c>
      <c r="H3169">
        <v>1.4757395258967599E+19</v>
      </c>
    </row>
    <row r="3170" spans="1:8" x14ac:dyDescent="0.2">
      <c r="A3170">
        <v>0.690446</v>
      </c>
      <c r="B3170">
        <v>2.2873000000000001E-2</v>
      </c>
      <c r="C3170">
        <v>2.0955000000000001E-2</v>
      </c>
      <c r="D3170">
        <v>0.722719</v>
      </c>
      <c r="E3170">
        <v>267.39080799999999</v>
      </c>
      <c r="F3170">
        <v>-3.5474039999999998</v>
      </c>
      <c r="G3170">
        <v>0.23638500000000001</v>
      </c>
      <c r="H3170">
        <v>1.4757395258967599E+19</v>
      </c>
    </row>
    <row r="3171" spans="1:8" x14ac:dyDescent="0.2">
      <c r="A3171">
        <v>0.69043600000000005</v>
      </c>
      <c r="B3171">
        <v>2.2756999999999999E-2</v>
      </c>
      <c r="C3171">
        <v>2.1149999999999999E-2</v>
      </c>
      <c r="D3171">
        <v>0.72272599999999998</v>
      </c>
      <c r="E3171">
        <v>267.38864100000001</v>
      </c>
      <c r="F3171">
        <v>-3.554408</v>
      </c>
      <c r="G3171">
        <v>0.21138699999999999</v>
      </c>
      <c r="H3171">
        <v>1.4757395258967599E+19</v>
      </c>
    </row>
    <row r="3172" spans="1:8" x14ac:dyDescent="0.2">
      <c r="A3172">
        <v>0.69050599999999995</v>
      </c>
      <c r="B3172">
        <v>2.3314999999999999E-2</v>
      </c>
      <c r="C3172">
        <v>2.0737999999999999E-2</v>
      </c>
      <c r="D3172">
        <v>0.72265299999999999</v>
      </c>
      <c r="E3172">
        <v>267.40267899999998</v>
      </c>
      <c r="F3172">
        <v>-3.5645229999999999</v>
      </c>
      <c r="G3172">
        <v>0.2898</v>
      </c>
      <c r="H3172">
        <v>1.4757395258967599E+19</v>
      </c>
    </row>
    <row r="3173" spans="1:8" x14ac:dyDescent="0.2">
      <c r="A3173">
        <v>0.69047700000000001</v>
      </c>
      <c r="B3173">
        <v>2.3480999999999998E-2</v>
      </c>
      <c r="C3173">
        <v>2.0619999999999999E-2</v>
      </c>
      <c r="D3173">
        <v>0.72267899999999996</v>
      </c>
      <c r="E3173">
        <v>267.398956</v>
      </c>
      <c r="F3173">
        <v>-3.5678529999999999</v>
      </c>
      <c r="G3173">
        <v>0.313054</v>
      </c>
      <c r="H3173">
        <v>1.4757395258967599E+19</v>
      </c>
    </row>
    <row r="3174" spans="1:8" x14ac:dyDescent="0.2">
      <c r="A3174">
        <v>0.69051300000000004</v>
      </c>
      <c r="B3174">
        <v>2.3619000000000001E-2</v>
      </c>
      <c r="C3174">
        <v>2.0570000000000001E-2</v>
      </c>
      <c r="D3174">
        <v>0.72264200000000001</v>
      </c>
      <c r="E3174">
        <v>267.405396</v>
      </c>
      <c r="F3174">
        <v>-3.5745979999999999</v>
      </c>
      <c r="G3174">
        <v>0.32821499999999998</v>
      </c>
      <c r="H3174">
        <v>1.4757395258967599E+19</v>
      </c>
    </row>
    <row r="3175" spans="1:8" x14ac:dyDescent="0.2">
      <c r="A3175">
        <v>0.69045699999999999</v>
      </c>
      <c r="B3175">
        <v>2.3411000000000001E-2</v>
      </c>
      <c r="C3175">
        <v>2.0705999999999999E-2</v>
      </c>
      <c r="D3175">
        <v>0.72269799999999995</v>
      </c>
      <c r="E3175">
        <v>267.39541600000001</v>
      </c>
      <c r="F3175">
        <v>-3.569356</v>
      </c>
      <c r="G3175">
        <v>0.30051699999999998</v>
      </c>
      <c r="H3175">
        <v>1.4757395258967599E+19</v>
      </c>
    </row>
    <row r="3176" spans="1:8" x14ac:dyDescent="0.2">
      <c r="A3176">
        <v>0.69045000000000001</v>
      </c>
      <c r="B3176">
        <v>2.3408000000000002E-2</v>
      </c>
      <c r="C3176">
        <v>2.0760000000000001E-2</v>
      </c>
      <c r="D3176">
        <v>0.72270400000000001</v>
      </c>
      <c r="E3176">
        <v>267.394226</v>
      </c>
      <c r="F3176">
        <v>-3.57362</v>
      </c>
      <c r="G3176">
        <v>0.29604799999999998</v>
      </c>
      <c r="H3176">
        <v>1.4757395258967599E+19</v>
      </c>
    </row>
    <row r="3177" spans="1:8" x14ac:dyDescent="0.2">
      <c r="A3177">
        <v>0.69040900000000005</v>
      </c>
      <c r="B3177">
        <v>2.3375E-2</v>
      </c>
      <c r="C3177">
        <v>2.0761999999999999E-2</v>
      </c>
      <c r="D3177">
        <v>0.72274300000000002</v>
      </c>
      <c r="E3177">
        <v>267.38763399999999</v>
      </c>
      <c r="F3177">
        <v>-3.5711469999999998</v>
      </c>
      <c r="G3177">
        <v>0.29331000000000002</v>
      </c>
      <c r="H3177">
        <v>1.4757395258967599E+19</v>
      </c>
    </row>
    <row r="3178" spans="1:8" x14ac:dyDescent="0.2">
      <c r="A3178">
        <v>0.69033900000000004</v>
      </c>
      <c r="B3178">
        <v>2.2675000000000001E-2</v>
      </c>
      <c r="C3178">
        <v>2.147E-2</v>
      </c>
      <c r="D3178">
        <v>0.72281200000000001</v>
      </c>
      <c r="E3178">
        <v>267.37292500000001</v>
      </c>
      <c r="F3178">
        <v>-3.574433</v>
      </c>
      <c r="G3178">
        <v>0.17974399999999999</v>
      </c>
      <c r="H3178">
        <v>1.4757395258967599E+19</v>
      </c>
    </row>
    <row r="3179" spans="1:8" x14ac:dyDescent="0.2">
      <c r="A3179">
        <v>0.69037599999999999</v>
      </c>
      <c r="B3179">
        <v>2.256E-2</v>
      </c>
      <c r="C3179">
        <v>2.1665E-2</v>
      </c>
      <c r="D3179">
        <v>0.72277499999999995</v>
      </c>
      <c r="E3179">
        <v>267.37805200000003</v>
      </c>
      <c r="F3179">
        <v>-3.5814530000000002</v>
      </c>
      <c r="G3179">
        <v>0.154608</v>
      </c>
      <c r="H3179">
        <v>1.4757395258967599E+19</v>
      </c>
    </row>
    <row r="3180" spans="1:8" x14ac:dyDescent="0.2">
      <c r="A3180">
        <v>0.690438</v>
      </c>
      <c r="B3180">
        <v>2.2914E-2</v>
      </c>
      <c r="C3180">
        <v>2.1326999999999999E-2</v>
      </c>
      <c r="D3180">
        <v>0.72271399999999997</v>
      </c>
      <c r="E3180">
        <v>267.38983200000001</v>
      </c>
      <c r="F3180">
        <v>-3.5814849999999998</v>
      </c>
      <c r="G3180">
        <v>0.21030099999999999</v>
      </c>
      <c r="H3180">
        <v>1.4757395258967599E+19</v>
      </c>
    </row>
    <row r="3181" spans="1:8" x14ac:dyDescent="0.2">
      <c r="A3181">
        <v>0.690473</v>
      </c>
      <c r="B3181">
        <v>2.3141999999999999E-2</v>
      </c>
      <c r="C3181">
        <v>2.1083999999999999E-2</v>
      </c>
      <c r="D3181">
        <v>0.72268100000000002</v>
      </c>
      <c r="E3181">
        <v>267.39645400000001</v>
      </c>
      <c r="F3181">
        <v>-3.5793780000000002</v>
      </c>
      <c r="G3181">
        <v>0.24823300000000001</v>
      </c>
      <c r="H3181">
        <v>1.4757395258967599E+19</v>
      </c>
    </row>
    <row r="3182" spans="1:8" x14ac:dyDescent="0.2">
      <c r="A3182">
        <v>0.69047599999999998</v>
      </c>
      <c r="B3182">
        <v>2.3147000000000001E-2</v>
      </c>
      <c r="C3182">
        <v>2.1083000000000001E-2</v>
      </c>
      <c r="D3182">
        <v>0.72267700000000001</v>
      </c>
      <c r="E3182">
        <v>267.39709499999998</v>
      </c>
      <c r="F3182">
        <v>-3.5796860000000001</v>
      </c>
      <c r="G3182">
        <v>0.24870999999999999</v>
      </c>
      <c r="H3182">
        <v>1.4757395258967599E+19</v>
      </c>
    </row>
    <row r="3183" spans="1:8" x14ac:dyDescent="0.2">
      <c r="A3183">
        <v>0.69047800000000004</v>
      </c>
      <c r="B3183">
        <v>2.3345000000000001E-2</v>
      </c>
      <c r="C3183">
        <v>2.0848999999999999E-2</v>
      </c>
      <c r="D3183">
        <v>0.72267599999999999</v>
      </c>
      <c r="E3183">
        <v>267.39837599999998</v>
      </c>
      <c r="F3183">
        <v>-3.5760339999999999</v>
      </c>
      <c r="G3183">
        <v>0.28366999999999998</v>
      </c>
      <c r="H3183">
        <v>1.4757395258967599E+19</v>
      </c>
    </row>
    <row r="3184" spans="1:8" x14ac:dyDescent="0.2">
      <c r="A3184">
        <v>0.69052100000000005</v>
      </c>
      <c r="B3184">
        <v>2.3385E-2</v>
      </c>
      <c r="C3184">
        <v>2.0815E-2</v>
      </c>
      <c r="D3184">
        <v>0.722634</v>
      </c>
      <c r="E3184">
        <v>267.40545700000001</v>
      </c>
      <c r="F3184">
        <v>-3.5763750000000001</v>
      </c>
      <c r="G3184">
        <v>0.28939100000000001</v>
      </c>
      <c r="H3184">
        <v>1.4757395258967599E+19</v>
      </c>
    </row>
    <row r="3185" spans="1:8" x14ac:dyDescent="0.2">
      <c r="A3185">
        <v>0.69056799999999996</v>
      </c>
      <c r="B3185">
        <v>2.3286999999999999E-2</v>
      </c>
      <c r="C3185">
        <v>2.0982000000000001E-2</v>
      </c>
      <c r="D3185">
        <v>0.72258800000000001</v>
      </c>
      <c r="E3185">
        <v>267.41235399999999</v>
      </c>
      <c r="F3185">
        <v>-3.5825100000000001</v>
      </c>
      <c r="G3185">
        <v>0.26785399999999998</v>
      </c>
      <c r="H3185">
        <v>1.4757395258967599E+19</v>
      </c>
    </row>
    <row r="3186" spans="1:8" x14ac:dyDescent="0.2">
      <c r="A3186">
        <v>0.69056499999999998</v>
      </c>
      <c r="B3186">
        <v>2.3026000000000001E-2</v>
      </c>
      <c r="C3186">
        <v>2.1194999999999999E-2</v>
      </c>
      <c r="D3186">
        <v>0.72259300000000004</v>
      </c>
      <c r="E3186">
        <v>267.41055299999999</v>
      </c>
      <c r="F3186">
        <v>-3.5794519999999999</v>
      </c>
      <c r="G3186">
        <v>0.22937399999999999</v>
      </c>
      <c r="H3186">
        <v>1.4757395258967599E+19</v>
      </c>
    </row>
    <row r="3187" spans="1:8" x14ac:dyDescent="0.2">
      <c r="A3187">
        <v>0.69055699999999998</v>
      </c>
      <c r="B3187">
        <v>2.2596999999999999E-2</v>
      </c>
      <c r="C3187">
        <v>2.1641000000000001E-2</v>
      </c>
      <c r="D3187">
        <v>0.72260100000000005</v>
      </c>
      <c r="E3187">
        <v>267.40704299999999</v>
      </c>
      <c r="F3187">
        <v>-3.5824889999999998</v>
      </c>
      <c r="G3187">
        <v>0.15865499999999999</v>
      </c>
      <c r="H3187">
        <v>1.4757395258967599E+19</v>
      </c>
    </row>
    <row r="3188" spans="1:8" x14ac:dyDescent="0.2">
      <c r="A3188">
        <v>0.69053799999999999</v>
      </c>
      <c r="B3188">
        <v>2.3019999999999999E-2</v>
      </c>
      <c r="C3188">
        <v>2.1277000000000001E-2</v>
      </c>
      <c r="D3188">
        <v>0.72261699999999995</v>
      </c>
      <c r="E3188">
        <v>267.406158</v>
      </c>
      <c r="F3188">
        <v>-3.5858460000000001</v>
      </c>
      <c r="G3188">
        <v>0.222526</v>
      </c>
      <c r="H3188">
        <v>1.4757395258967599E+19</v>
      </c>
    </row>
    <row r="3189" spans="1:8" x14ac:dyDescent="0.2">
      <c r="A3189">
        <v>0.69055</v>
      </c>
      <c r="B3189">
        <v>2.342E-2</v>
      </c>
      <c r="C3189">
        <v>2.0995E-2</v>
      </c>
      <c r="D3189">
        <v>0.72260000000000002</v>
      </c>
      <c r="E3189">
        <v>267.41024800000002</v>
      </c>
      <c r="F3189">
        <v>-3.5940989999999999</v>
      </c>
      <c r="G3189">
        <v>0.27786100000000002</v>
      </c>
      <c r="H3189">
        <v>1.4757395258967599E+19</v>
      </c>
    </row>
    <row r="3190" spans="1:8" x14ac:dyDescent="0.2">
      <c r="A3190">
        <v>0.69059199999999998</v>
      </c>
      <c r="B3190">
        <v>2.3498999999999999E-2</v>
      </c>
      <c r="C3190">
        <v>2.0941999999999999E-2</v>
      </c>
      <c r="D3190">
        <v>0.72255899999999995</v>
      </c>
      <c r="E3190">
        <v>267.417328</v>
      </c>
      <c r="F3190">
        <v>-3.5959669999999999</v>
      </c>
      <c r="G3190">
        <v>0.28841</v>
      </c>
      <c r="H3190">
        <v>1.4757395258967599E+19</v>
      </c>
    </row>
    <row r="3191" spans="1:8" x14ac:dyDescent="0.2">
      <c r="A3191">
        <v>0.69059999999999999</v>
      </c>
      <c r="B3191">
        <v>2.3362999999999998E-2</v>
      </c>
      <c r="C3191">
        <v>2.1174999999999999E-2</v>
      </c>
      <c r="D3191">
        <v>0.722549</v>
      </c>
      <c r="E3191">
        <v>267.41787699999998</v>
      </c>
      <c r="F3191">
        <v>-3.604508</v>
      </c>
      <c r="G3191">
        <v>0.25872699999999998</v>
      </c>
      <c r="H3191">
        <v>1.4757395258967599E+19</v>
      </c>
    </row>
    <row r="3192" spans="1:8" x14ac:dyDescent="0.2">
      <c r="A3192">
        <v>0.69059099999999995</v>
      </c>
      <c r="B3192">
        <v>2.3134999999999999E-2</v>
      </c>
      <c r="C3192">
        <v>2.1433000000000001E-2</v>
      </c>
      <c r="D3192">
        <v>0.72255800000000003</v>
      </c>
      <c r="E3192">
        <v>267.41513099999997</v>
      </c>
      <c r="F3192">
        <v>-3.6078489999999999</v>
      </c>
      <c r="G3192">
        <v>0.21949299999999999</v>
      </c>
      <c r="H3192">
        <v>1.4757395258967599E+19</v>
      </c>
    </row>
    <row r="3193" spans="1:8" x14ac:dyDescent="0.2">
      <c r="A3193">
        <v>0.69062299999999999</v>
      </c>
      <c r="B3193">
        <v>2.2322000000000002E-2</v>
      </c>
      <c r="C3193">
        <v>2.2067E-2</v>
      </c>
      <c r="D3193">
        <v>0.72253400000000001</v>
      </c>
      <c r="E3193">
        <v>267.415955</v>
      </c>
      <c r="F3193">
        <v>-3.5959650000000001</v>
      </c>
      <c r="G3193">
        <v>0.101781</v>
      </c>
      <c r="H3193">
        <v>1.4757395258967599E+19</v>
      </c>
    </row>
    <row r="3194" spans="1:8" x14ac:dyDescent="0.2">
      <c r="A3194">
        <v>0.69066300000000003</v>
      </c>
      <c r="B3194">
        <v>2.2241E-2</v>
      </c>
      <c r="C3194">
        <v>2.2189E-2</v>
      </c>
      <c r="D3194">
        <v>0.72249399999999997</v>
      </c>
      <c r="E3194">
        <v>267.42193600000002</v>
      </c>
      <c r="F3194">
        <v>-3.5996299999999999</v>
      </c>
      <c r="G3194">
        <v>8.5250000000000006E-2</v>
      </c>
      <c r="H3194">
        <v>1.4757395258967599E+19</v>
      </c>
    </row>
    <row r="3195" spans="1:8" x14ac:dyDescent="0.2">
      <c r="A3195">
        <v>0.69064599999999998</v>
      </c>
      <c r="B3195">
        <v>2.2581E-2</v>
      </c>
      <c r="C3195">
        <v>2.1888999999999999E-2</v>
      </c>
      <c r="D3195">
        <v>0.72250899999999996</v>
      </c>
      <c r="E3195">
        <v>267.42095899999998</v>
      </c>
      <c r="F3195">
        <v>-3.6017640000000002</v>
      </c>
      <c r="G3195">
        <v>0.137207</v>
      </c>
      <c r="H3195">
        <v>1.4757395258967599E+19</v>
      </c>
    </row>
    <row r="3196" spans="1:8" x14ac:dyDescent="0.2">
      <c r="A3196">
        <v>0.69065699999999997</v>
      </c>
      <c r="B3196">
        <v>2.3095999999999998E-2</v>
      </c>
      <c r="C3196">
        <v>2.1330999999999999E-2</v>
      </c>
      <c r="D3196">
        <v>0.72249799999999997</v>
      </c>
      <c r="E3196">
        <v>267.42550699999998</v>
      </c>
      <c r="F3196">
        <v>-3.5962890000000001</v>
      </c>
      <c r="G3196">
        <v>0.223991</v>
      </c>
      <c r="H3196">
        <v>1.4757395258967599E+19</v>
      </c>
    </row>
    <row r="3197" spans="1:8" x14ac:dyDescent="0.2">
      <c r="A3197">
        <v>0.69065600000000005</v>
      </c>
      <c r="B3197">
        <v>2.3630000000000002E-2</v>
      </c>
      <c r="C3197">
        <v>2.0937999999999998E-2</v>
      </c>
      <c r="D3197">
        <v>0.72249399999999997</v>
      </c>
      <c r="E3197">
        <v>267.42810100000003</v>
      </c>
      <c r="F3197">
        <v>-3.6060569999999998</v>
      </c>
      <c r="G3197">
        <v>0.29929699999999998</v>
      </c>
      <c r="H3197">
        <v>1.4757395258967599E+19</v>
      </c>
    </row>
    <row r="3198" spans="1:8" x14ac:dyDescent="0.2">
      <c r="A3198">
        <v>0.69061499999999998</v>
      </c>
      <c r="B3198">
        <v>2.3154000000000001E-2</v>
      </c>
      <c r="C3198">
        <v>2.1436E-2</v>
      </c>
      <c r="D3198">
        <v>0.72253400000000001</v>
      </c>
      <c r="E3198">
        <v>267.41915899999998</v>
      </c>
      <c r="F3198">
        <v>-3.6096699999999999</v>
      </c>
      <c r="G3198">
        <v>0.22064</v>
      </c>
      <c r="H3198">
        <v>1.4757395258967599E+19</v>
      </c>
    </row>
    <row r="3199" spans="1:8" x14ac:dyDescent="0.2">
      <c r="A3199">
        <v>0.69057599999999997</v>
      </c>
      <c r="B3199">
        <v>2.2606000000000001E-2</v>
      </c>
      <c r="C3199">
        <v>2.1878999999999999E-2</v>
      </c>
      <c r="D3199">
        <v>0.72257499999999997</v>
      </c>
      <c r="E3199">
        <v>267.41012599999999</v>
      </c>
      <c r="F3199">
        <v>-3.6029309999999999</v>
      </c>
      <c r="G3199">
        <v>0.14040800000000001</v>
      </c>
      <c r="H3199">
        <v>1.4757395258967599E+19</v>
      </c>
    </row>
    <row r="3200" spans="1:8" x14ac:dyDescent="0.2">
      <c r="A3200">
        <v>0.69057800000000003</v>
      </c>
      <c r="B3200">
        <v>2.2520999999999999E-2</v>
      </c>
      <c r="C3200">
        <v>2.2020000000000001E-2</v>
      </c>
      <c r="D3200">
        <v>0.72257199999999999</v>
      </c>
      <c r="E3200">
        <v>267.40991200000002</v>
      </c>
      <c r="F3200">
        <v>-3.607809</v>
      </c>
      <c r="G3200">
        <v>0.12224699999999999</v>
      </c>
      <c r="H3200">
        <v>1.4757395258967599E+19</v>
      </c>
    </row>
    <row r="3201" spans="1:8" x14ac:dyDescent="0.2">
      <c r="A3201">
        <v>0.69059999999999999</v>
      </c>
      <c r="B3201">
        <v>2.2485999999999999E-2</v>
      </c>
      <c r="C3201">
        <v>2.2119E-2</v>
      </c>
      <c r="D3201">
        <v>0.722549</v>
      </c>
      <c r="E3201">
        <v>267.41317700000002</v>
      </c>
      <c r="F3201">
        <v>-3.613302</v>
      </c>
      <c r="G3201">
        <v>0.111361</v>
      </c>
      <c r="H3201">
        <v>1.4757395258967599E+19</v>
      </c>
    </row>
    <row r="3202" spans="1:8" x14ac:dyDescent="0.2">
      <c r="A3202">
        <v>0.69069199999999997</v>
      </c>
      <c r="B3202">
        <v>2.3331000000000001E-2</v>
      </c>
      <c r="C3202">
        <v>2.1399999999999999E-2</v>
      </c>
      <c r="D3202">
        <v>0.72245599999999999</v>
      </c>
      <c r="E3202">
        <v>267.43218999999999</v>
      </c>
      <c r="F3202">
        <v>-3.620663</v>
      </c>
      <c r="G3202">
        <v>0.23780599999999999</v>
      </c>
      <c r="H3202">
        <v>1.4757395258967599E+19</v>
      </c>
    </row>
    <row r="3203" spans="1:8" x14ac:dyDescent="0.2">
      <c r="A3203">
        <v>0.69072100000000003</v>
      </c>
      <c r="B3203">
        <v>2.3869000000000001E-2</v>
      </c>
      <c r="C3203">
        <v>2.0833999999999998E-2</v>
      </c>
      <c r="D3203">
        <v>0.72242700000000004</v>
      </c>
      <c r="E3203">
        <v>267.43966699999999</v>
      </c>
      <c r="F3203">
        <v>-3.616431</v>
      </c>
      <c r="G3203">
        <v>0.326878</v>
      </c>
      <c r="H3203">
        <v>1.4757395258967599E+19</v>
      </c>
    </row>
    <row r="3204" spans="1:8" x14ac:dyDescent="0.2">
      <c r="A3204">
        <v>0.69069499999999995</v>
      </c>
      <c r="B3204">
        <v>2.436E-2</v>
      </c>
      <c r="C3204">
        <v>2.0525999999999999E-2</v>
      </c>
      <c r="D3204">
        <v>0.72244399999999998</v>
      </c>
      <c r="E3204">
        <v>267.43829299999999</v>
      </c>
      <c r="F3204">
        <v>-3.6298339999999998</v>
      </c>
      <c r="G3204">
        <v>0.39209300000000002</v>
      </c>
      <c r="H3204">
        <v>1.4757395258967599E+19</v>
      </c>
    </row>
    <row r="3205" spans="1:8" x14ac:dyDescent="0.2">
      <c r="A3205">
        <v>0.69064300000000001</v>
      </c>
      <c r="B3205">
        <v>2.3879000000000001E-2</v>
      </c>
      <c r="C3205">
        <v>2.0927000000000001E-2</v>
      </c>
      <c r="D3205">
        <v>0.722499</v>
      </c>
      <c r="E3205">
        <v>267.427368</v>
      </c>
      <c r="F3205">
        <v>-3.6248800000000001</v>
      </c>
      <c r="G3205">
        <v>0.32073400000000002</v>
      </c>
      <c r="H3205">
        <v>1.4757395258967599E+19</v>
      </c>
    </row>
    <row r="3206" spans="1:8" x14ac:dyDescent="0.2">
      <c r="A3206">
        <v>0.69061799999999995</v>
      </c>
      <c r="B3206">
        <v>2.3539999999999998E-2</v>
      </c>
      <c r="C3206">
        <v>2.1298000000000001E-2</v>
      </c>
      <c r="D3206">
        <v>0.72252300000000003</v>
      </c>
      <c r="E3206">
        <v>267.42163099999999</v>
      </c>
      <c r="F3206">
        <v>-3.6288140000000002</v>
      </c>
      <c r="G3206">
        <v>0.26351999999999998</v>
      </c>
      <c r="H3206">
        <v>1.4757395258967599E+19</v>
      </c>
    </row>
    <row r="3207" spans="1:8" x14ac:dyDescent="0.2">
      <c r="A3207">
        <v>0.69064000000000003</v>
      </c>
      <c r="B3207">
        <v>2.3333E-2</v>
      </c>
      <c r="C3207">
        <v>2.1441000000000002E-2</v>
      </c>
      <c r="D3207">
        <v>0.72250400000000004</v>
      </c>
      <c r="E3207">
        <v>267.42407200000002</v>
      </c>
      <c r="F3207">
        <v>-3.6242510000000001</v>
      </c>
      <c r="G3207">
        <v>0.234904</v>
      </c>
      <c r="H3207">
        <v>1.4757395258967599E+19</v>
      </c>
    </row>
    <row r="3208" spans="1:8" x14ac:dyDescent="0.2">
      <c r="A3208">
        <v>0.69069199999999997</v>
      </c>
      <c r="B3208">
        <v>2.3037999999999999E-2</v>
      </c>
      <c r="C3208">
        <v>2.1815000000000001E-2</v>
      </c>
      <c r="D3208">
        <v>0.72245300000000001</v>
      </c>
      <c r="E3208">
        <v>267.43069500000001</v>
      </c>
      <c r="F3208">
        <v>-3.6318959999999998</v>
      </c>
      <c r="G3208">
        <v>0.180642</v>
      </c>
      <c r="H3208">
        <v>1.4757395258967599E+19</v>
      </c>
    </row>
    <row r="3209" spans="1:8" x14ac:dyDescent="0.2">
      <c r="A3209">
        <v>0.69066300000000003</v>
      </c>
      <c r="B3209">
        <v>2.3082999999999999E-2</v>
      </c>
      <c r="C3209">
        <v>2.1773000000000001E-2</v>
      </c>
      <c r="D3209">
        <v>0.72248100000000004</v>
      </c>
      <c r="E3209">
        <v>267.42626999999999</v>
      </c>
      <c r="F3209">
        <v>-3.6318839999999999</v>
      </c>
      <c r="G3209">
        <v>0.18787699999999999</v>
      </c>
      <c r="H3209">
        <v>1.4757395258967599E+19</v>
      </c>
    </row>
    <row r="3210" spans="1:8" x14ac:dyDescent="0.2">
      <c r="A3210">
        <v>0.690716</v>
      </c>
      <c r="B3210">
        <v>2.3005999999999999E-2</v>
      </c>
      <c r="C3210">
        <v>2.1836000000000001E-2</v>
      </c>
      <c r="D3210">
        <v>0.72243000000000002</v>
      </c>
      <c r="E3210">
        <v>267.43438700000002</v>
      </c>
      <c r="F3210">
        <v>-3.6309979999999999</v>
      </c>
      <c r="G3210">
        <v>0.176202</v>
      </c>
      <c r="H3210">
        <v>1.4757395258967599E+19</v>
      </c>
    </row>
    <row r="3211" spans="1:8" x14ac:dyDescent="0.2">
      <c r="A3211">
        <v>0.69067199999999995</v>
      </c>
      <c r="B3211">
        <v>2.3012999999999999E-2</v>
      </c>
      <c r="C3211">
        <v>2.1909000000000001E-2</v>
      </c>
      <c r="D3211">
        <v>0.72246999999999995</v>
      </c>
      <c r="E3211">
        <v>267.427368</v>
      </c>
      <c r="F3211">
        <v>-3.6376849999999998</v>
      </c>
      <c r="G3211">
        <v>0.17121800000000001</v>
      </c>
      <c r="H3211">
        <v>1.4757395258967599E+19</v>
      </c>
    </row>
    <row r="3212" spans="1:8" x14ac:dyDescent="0.2">
      <c r="A3212">
        <v>0.69072999999999996</v>
      </c>
      <c r="B3212">
        <v>2.3576E-2</v>
      </c>
      <c r="C3212">
        <v>2.1474E-2</v>
      </c>
      <c r="D3212">
        <v>0.72241</v>
      </c>
      <c r="E3212">
        <v>267.43954500000001</v>
      </c>
      <c r="F3212">
        <v>-3.6462599999999998</v>
      </c>
      <c r="G3212">
        <v>0.25201400000000002</v>
      </c>
      <c r="H3212">
        <v>1.4757395258967599E+19</v>
      </c>
    </row>
    <row r="3213" spans="1:8" x14ac:dyDescent="0.2">
      <c r="A3213">
        <v>0.69081999999999999</v>
      </c>
      <c r="B3213">
        <v>2.3768000000000001E-2</v>
      </c>
      <c r="C3213">
        <v>2.1350000000000001E-2</v>
      </c>
      <c r="D3213">
        <v>0.72232099999999999</v>
      </c>
      <c r="E3213">
        <v>267.45489500000002</v>
      </c>
      <c r="F3213">
        <v>-3.6512150000000001</v>
      </c>
      <c r="G3213">
        <v>0.27724900000000002</v>
      </c>
      <c r="H3213">
        <v>1.4757395258967599E+19</v>
      </c>
    </row>
    <row r="3214" spans="1:8" x14ac:dyDescent="0.2">
      <c r="A3214">
        <v>0.69078499999999998</v>
      </c>
      <c r="B3214">
        <v>2.3809E-2</v>
      </c>
      <c r="C3214">
        <v>2.1416999999999999E-2</v>
      </c>
      <c r="D3214">
        <v>0.72235099999999997</v>
      </c>
      <c r="E3214">
        <v>267.44958500000001</v>
      </c>
      <c r="F3214">
        <v>-3.660031</v>
      </c>
      <c r="G3214">
        <v>0.27549499999999999</v>
      </c>
      <c r="H3214">
        <v>1.4757395258967599E+19</v>
      </c>
    </row>
    <row r="3215" spans="1:8" x14ac:dyDescent="0.2">
      <c r="A3215">
        <v>0.69080399999999997</v>
      </c>
      <c r="B3215">
        <v>2.3647999999999999E-2</v>
      </c>
      <c r="C3215">
        <v>2.1607999999999999E-2</v>
      </c>
      <c r="D3215">
        <v>0.72233199999999997</v>
      </c>
      <c r="E3215">
        <v>267.45172100000002</v>
      </c>
      <c r="F3215">
        <v>-3.6630919999999998</v>
      </c>
      <c r="G3215">
        <v>0.24695400000000001</v>
      </c>
      <c r="H3215">
        <v>1.4757395258967599E+19</v>
      </c>
    </row>
    <row r="3216" spans="1:8" x14ac:dyDescent="0.2">
      <c r="A3216">
        <v>0.69081700000000001</v>
      </c>
      <c r="B3216">
        <v>2.3361E-2</v>
      </c>
      <c r="C3216">
        <v>2.1937999999999999E-2</v>
      </c>
      <c r="D3216">
        <v>0.72231900000000004</v>
      </c>
      <c r="E3216">
        <v>267.452179</v>
      </c>
      <c r="F3216">
        <v>-3.6676660000000001</v>
      </c>
      <c r="G3216">
        <v>0.19695399999999999</v>
      </c>
      <c r="H3216">
        <v>1.4757395258967599E+19</v>
      </c>
    </row>
    <row r="3217" spans="1:8" x14ac:dyDescent="0.2">
      <c r="A3217">
        <v>0.69080900000000001</v>
      </c>
      <c r="B3217">
        <v>2.3473999999999998E-2</v>
      </c>
      <c r="C3217">
        <v>2.1767999999999999E-2</v>
      </c>
      <c r="D3217">
        <v>0.722329</v>
      </c>
      <c r="E3217">
        <v>267.45150799999999</v>
      </c>
      <c r="F3217">
        <v>-3.6624810000000001</v>
      </c>
      <c r="G3217">
        <v>0.219835</v>
      </c>
      <c r="H3217">
        <v>1.4757395258967599E+19</v>
      </c>
    </row>
    <row r="3218" spans="1:8" x14ac:dyDescent="0.2">
      <c r="A3218">
        <v>0.69085700000000005</v>
      </c>
      <c r="B3218">
        <v>2.3441E-2</v>
      </c>
      <c r="C3218">
        <v>2.1825000000000001E-2</v>
      </c>
      <c r="D3218">
        <v>0.72228199999999998</v>
      </c>
      <c r="E3218">
        <v>267.45895400000001</v>
      </c>
      <c r="F3218">
        <v>-3.6646459999999998</v>
      </c>
      <c r="G3218">
        <v>0.21236099999999999</v>
      </c>
      <c r="H3218">
        <v>1.4757395258967599E+19</v>
      </c>
    </row>
    <row r="3219" spans="1:8" x14ac:dyDescent="0.2">
      <c r="A3219">
        <v>0.69096100000000005</v>
      </c>
      <c r="B3219">
        <v>2.3673E-2</v>
      </c>
      <c r="C3219">
        <v>2.1687999999999999E-2</v>
      </c>
      <c r="D3219">
        <v>0.72217900000000002</v>
      </c>
      <c r="E3219">
        <v>267.47671500000001</v>
      </c>
      <c r="F3219">
        <v>-3.6717230000000001</v>
      </c>
      <c r="G3219">
        <v>0.24179800000000001</v>
      </c>
      <c r="H3219">
        <v>1.4757395258967599E+19</v>
      </c>
    </row>
    <row r="3220" spans="1:8" x14ac:dyDescent="0.2">
      <c r="A3220">
        <v>0.69100399999999995</v>
      </c>
      <c r="B3220">
        <v>2.3739E-2</v>
      </c>
      <c r="C3220">
        <v>2.1680000000000001E-2</v>
      </c>
      <c r="D3220">
        <v>0.722136</v>
      </c>
      <c r="E3220">
        <v>267.48382600000002</v>
      </c>
      <c r="F3220">
        <v>-3.6763279999999998</v>
      </c>
      <c r="G3220">
        <v>0.24779399999999999</v>
      </c>
      <c r="H3220">
        <v>1.4757395258967599E+19</v>
      </c>
    </row>
    <row r="3221" spans="1:8" x14ac:dyDescent="0.2">
      <c r="A3221">
        <v>0.69100300000000003</v>
      </c>
      <c r="B3221">
        <v>2.3585999999999999E-2</v>
      </c>
      <c r="C3221">
        <v>2.1874000000000001E-2</v>
      </c>
      <c r="D3221">
        <v>0.722136</v>
      </c>
      <c r="E3221">
        <v>267.48294099999998</v>
      </c>
      <c r="F3221">
        <v>-3.6802869999999999</v>
      </c>
      <c r="G3221">
        <v>0.21965999999999999</v>
      </c>
      <c r="H3221">
        <v>1.4757395258967599E+19</v>
      </c>
    </row>
    <row r="3222" spans="1:8" x14ac:dyDescent="0.2">
      <c r="A3222">
        <v>0.69090600000000002</v>
      </c>
      <c r="B3222">
        <v>2.3324000000000001E-2</v>
      </c>
      <c r="C3222">
        <v>2.2083999999999999E-2</v>
      </c>
      <c r="D3222">
        <v>0.72223099999999996</v>
      </c>
      <c r="E3222">
        <v>267.46615600000001</v>
      </c>
      <c r="F3222">
        <v>-3.6768779999999999</v>
      </c>
      <c r="G3222">
        <v>0.181867</v>
      </c>
      <c r="H3222">
        <v>1.4757395258967599E+19</v>
      </c>
    </row>
    <row r="3223" spans="1:8" x14ac:dyDescent="0.2">
      <c r="A3223">
        <v>0.69090600000000002</v>
      </c>
      <c r="B3223">
        <v>2.3380000000000001E-2</v>
      </c>
      <c r="C3223">
        <v>2.2141000000000001E-2</v>
      </c>
      <c r="D3223">
        <v>0.72222699999999995</v>
      </c>
      <c r="E3223">
        <v>267.46649200000002</v>
      </c>
      <c r="F3223">
        <v>-3.686023</v>
      </c>
      <c r="G3223">
        <v>0.182028</v>
      </c>
      <c r="H3223">
        <v>1.4757395258967599E+19</v>
      </c>
    </row>
    <row r="3224" spans="1:8" x14ac:dyDescent="0.2">
      <c r="A3224">
        <v>0.69095300000000004</v>
      </c>
      <c r="B3224">
        <v>2.3970999999999999E-2</v>
      </c>
      <c r="C3224">
        <v>2.1649000000000002E-2</v>
      </c>
      <c r="D3224">
        <v>0.72217799999999999</v>
      </c>
      <c r="E3224">
        <v>267.47705100000002</v>
      </c>
      <c r="F3224">
        <v>-3.6921590000000002</v>
      </c>
      <c r="G3224">
        <v>0.26963399999999998</v>
      </c>
      <c r="H3224">
        <v>1.4757395258967599E+19</v>
      </c>
    </row>
    <row r="3225" spans="1:8" x14ac:dyDescent="0.2">
      <c r="A3225">
        <v>0.69097900000000001</v>
      </c>
      <c r="B3225">
        <v>2.3865999999999998E-2</v>
      </c>
      <c r="C3225">
        <v>2.1732000000000001E-2</v>
      </c>
      <c r="D3225">
        <v>0.72215399999999996</v>
      </c>
      <c r="E3225">
        <v>267.48062099999999</v>
      </c>
      <c r="F3225">
        <v>-3.6906569999999999</v>
      </c>
      <c r="G3225">
        <v>0.25423000000000001</v>
      </c>
      <c r="H3225">
        <v>1.4757395258967599E+19</v>
      </c>
    </row>
    <row r="3226" spans="1:8" x14ac:dyDescent="0.2">
      <c r="A3226">
        <v>0.691021</v>
      </c>
      <c r="B3226">
        <v>2.3777E-2</v>
      </c>
      <c r="C3226">
        <v>2.1755E-2</v>
      </c>
      <c r="D3226">
        <v>0.72211599999999998</v>
      </c>
      <c r="E3226">
        <v>267.48672499999998</v>
      </c>
      <c r="F3226">
        <v>-3.6854990000000001</v>
      </c>
      <c r="G3226">
        <v>0.24484700000000001</v>
      </c>
      <c r="H3226">
        <v>1.4757395258967599E+19</v>
      </c>
    </row>
    <row r="3227" spans="1:8" x14ac:dyDescent="0.2">
      <c r="A3227">
        <v>0.69103199999999998</v>
      </c>
      <c r="B3227">
        <v>2.4184000000000001E-2</v>
      </c>
      <c r="C3227">
        <v>2.12E-2</v>
      </c>
      <c r="D3227">
        <v>0.72210799999999997</v>
      </c>
      <c r="E3227">
        <v>267.49078400000002</v>
      </c>
      <c r="F3227">
        <v>-3.6718000000000002</v>
      </c>
      <c r="G3227">
        <v>0.32242900000000002</v>
      </c>
      <c r="H3227">
        <v>1.4757395258967599E+19</v>
      </c>
    </row>
    <row r="3228" spans="1:8" x14ac:dyDescent="0.2">
      <c r="A3228">
        <v>0.69101900000000005</v>
      </c>
      <c r="B3228">
        <v>2.4664999999999999E-2</v>
      </c>
      <c r="C3228">
        <v>2.0746000000000001E-2</v>
      </c>
      <c r="D3228">
        <v>0.72211800000000004</v>
      </c>
      <c r="E3228">
        <v>267.49139400000001</v>
      </c>
      <c r="F3228">
        <v>-3.6724160000000001</v>
      </c>
      <c r="G3228">
        <v>0.398204</v>
      </c>
      <c r="H3228">
        <v>1.4757395258967599E+19</v>
      </c>
    </row>
    <row r="3229" spans="1:8" x14ac:dyDescent="0.2">
      <c r="A3229">
        <v>0.69101699999999999</v>
      </c>
      <c r="B3229">
        <v>2.4347000000000001E-2</v>
      </c>
      <c r="C3229">
        <v>2.1062000000000001E-2</v>
      </c>
      <c r="D3229">
        <v>0.72212100000000001</v>
      </c>
      <c r="E3229">
        <v>267.48931900000002</v>
      </c>
      <c r="F3229">
        <v>-3.6733189999999998</v>
      </c>
      <c r="G3229">
        <v>0.34689900000000001</v>
      </c>
      <c r="H3229">
        <v>1.4757395258967599E+19</v>
      </c>
    </row>
    <row r="3230" spans="1:8" x14ac:dyDescent="0.2">
      <c r="A3230">
        <v>0.69098400000000004</v>
      </c>
      <c r="B3230">
        <v>2.4053000000000001E-2</v>
      </c>
      <c r="C3230">
        <v>2.1389999999999999E-2</v>
      </c>
      <c r="D3230">
        <v>0.72215300000000004</v>
      </c>
      <c r="E3230">
        <v>267.48242199999999</v>
      </c>
      <c r="F3230">
        <v>-3.6772450000000001</v>
      </c>
      <c r="G3230">
        <v>0.29677399999999998</v>
      </c>
      <c r="H3230">
        <v>1.4757395258967599E+19</v>
      </c>
    </row>
    <row r="3231" spans="1:8" x14ac:dyDescent="0.2">
      <c r="A3231">
        <v>0.69094</v>
      </c>
      <c r="B3231">
        <v>2.3581999999999999E-2</v>
      </c>
      <c r="C3231">
        <v>2.1863E-2</v>
      </c>
      <c r="D3231">
        <v>0.72219599999999995</v>
      </c>
      <c r="E3231">
        <v>267.47293100000002</v>
      </c>
      <c r="F3231">
        <v>-3.67903</v>
      </c>
      <c r="G3231">
        <v>0.22056899999999999</v>
      </c>
      <c r="H3231">
        <v>1.4757395258967599E+19</v>
      </c>
    </row>
    <row r="3232" spans="1:8" x14ac:dyDescent="0.2">
      <c r="A3232">
        <v>0.69095300000000004</v>
      </c>
      <c r="B3232">
        <v>2.3355999999999998E-2</v>
      </c>
      <c r="C3232">
        <v>2.1943000000000001E-2</v>
      </c>
      <c r="D3232">
        <v>0.72218899999999997</v>
      </c>
      <c r="E3232">
        <v>267.47378500000002</v>
      </c>
      <c r="F3232">
        <v>-3.6677499999999998</v>
      </c>
      <c r="G3232">
        <v>0.195522</v>
      </c>
      <c r="H3232">
        <v>1.4757395258967599E+19</v>
      </c>
    </row>
    <row r="3233" spans="1:8" x14ac:dyDescent="0.2">
      <c r="A3233">
        <v>0.69090600000000002</v>
      </c>
      <c r="B3233">
        <v>2.3081999999999998E-2</v>
      </c>
      <c r="C3233">
        <v>2.2216E-2</v>
      </c>
      <c r="D3233">
        <v>0.72223400000000004</v>
      </c>
      <c r="E3233">
        <v>267.46487400000001</v>
      </c>
      <c r="F3233">
        <v>-3.6686359999999998</v>
      </c>
      <c r="G3233">
        <v>0.15146499999999999</v>
      </c>
      <c r="H3233">
        <v>1.4757395258967599E+19</v>
      </c>
    </row>
    <row r="3234" spans="1:8" x14ac:dyDescent="0.2">
      <c r="A3234">
        <v>0.690944</v>
      </c>
      <c r="B3234">
        <v>2.3278E-2</v>
      </c>
      <c r="C3234">
        <v>2.2065000000000001E-2</v>
      </c>
      <c r="D3234">
        <v>0.72219699999999998</v>
      </c>
      <c r="E3234">
        <v>267.47186299999998</v>
      </c>
      <c r="F3234">
        <v>-3.6717040000000001</v>
      </c>
      <c r="G3234">
        <v>0.179394</v>
      </c>
      <c r="H3234">
        <v>1.4757395258967599E+19</v>
      </c>
    </row>
    <row r="3235" spans="1:8" x14ac:dyDescent="0.2">
      <c r="A3235">
        <v>0.69093899999999997</v>
      </c>
      <c r="B3235">
        <v>2.3501999999999999E-2</v>
      </c>
      <c r="C3235">
        <v>2.1843999999999999E-2</v>
      </c>
      <c r="D3235">
        <v>0.72220099999999998</v>
      </c>
      <c r="E3235">
        <v>267.47232100000002</v>
      </c>
      <c r="F3235">
        <v>-3.6710970000000001</v>
      </c>
      <c r="G3235">
        <v>0.21553600000000001</v>
      </c>
      <c r="H3235">
        <v>1.4757395258967599E+19</v>
      </c>
    </row>
    <row r="3236" spans="1:8" x14ac:dyDescent="0.2">
      <c r="A3236">
        <v>0.690971</v>
      </c>
      <c r="B3236">
        <v>2.3701E-2</v>
      </c>
      <c r="C3236">
        <v>2.1638999999999999E-2</v>
      </c>
      <c r="D3236">
        <v>0.72216999999999998</v>
      </c>
      <c r="E3236">
        <v>267.47839399999998</v>
      </c>
      <c r="F3236">
        <v>-3.669902</v>
      </c>
      <c r="G3236">
        <v>0.247999</v>
      </c>
      <c r="H3236">
        <v>1.4757395258967599E+19</v>
      </c>
    </row>
    <row r="3237" spans="1:8" x14ac:dyDescent="0.2">
      <c r="A3237">
        <v>0.69101100000000004</v>
      </c>
      <c r="B3237">
        <v>2.3344E-2</v>
      </c>
      <c r="C3237">
        <v>2.1878000000000002E-2</v>
      </c>
      <c r="D3237">
        <v>0.722136</v>
      </c>
      <c r="E3237">
        <v>267.48294099999998</v>
      </c>
      <c r="F3237">
        <v>-3.6613880000000001</v>
      </c>
      <c r="G3237">
        <v>0.19938800000000001</v>
      </c>
      <c r="H3237">
        <v>1.4757395258967599E+19</v>
      </c>
    </row>
    <row r="3238" spans="1:8" x14ac:dyDescent="0.2">
      <c r="A3238">
        <v>0.69098700000000002</v>
      </c>
      <c r="B3238">
        <v>2.2983E-2</v>
      </c>
      <c r="C3238">
        <v>2.2214999999999999E-2</v>
      </c>
      <c r="D3238">
        <v>0.72216000000000002</v>
      </c>
      <c r="E3238">
        <v>267.47717299999999</v>
      </c>
      <c r="F3238">
        <v>-3.6607609999999999</v>
      </c>
      <c r="G3238">
        <v>0.14291300000000001</v>
      </c>
      <c r="H3238">
        <v>1.4757395258967599E+19</v>
      </c>
    </row>
    <row r="3239" spans="1:8" x14ac:dyDescent="0.2">
      <c r="A3239">
        <v>0.69102300000000005</v>
      </c>
      <c r="B3239">
        <v>2.3165000000000002E-2</v>
      </c>
      <c r="C3239">
        <v>2.2055999999999999E-2</v>
      </c>
      <c r="D3239">
        <v>0.72212500000000002</v>
      </c>
      <c r="E3239">
        <v>267.48382600000002</v>
      </c>
      <c r="F3239">
        <v>-3.6619950000000001</v>
      </c>
      <c r="G3239">
        <v>0.17041899999999999</v>
      </c>
      <c r="H3239">
        <v>1.4757395258967599E+19</v>
      </c>
    </row>
    <row r="3240" spans="1:8" x14ac:dyDescent="0.2">
      <c r="A3240">
        <v>0.69108400000000003</v>
      </c>
      <c r="B3240">
        <v>2.3248999999999999E-2</v>
      </c>
      <c r="C3240">
        <v>2.1947000000000001E-2</v>
      </c>
      <c r="D3240">
        <v>0.72206700000000001</v>
      </c>
      <c r="E3240">
        <v>267.49395800000002</v>
      </c>
      <c r="F3240">
        <v>-3.6595900000000001</v>
      </c>
      <c r="G3240">
        <v>0.18563499999999999</v>
      </c>
      <c r="H3240">
        <v>1.4757395258967599E+19</v>
      </c>
    </row>
    <row r="3241" spans="1:8" x14ac:dyDescent="0.2">
      <c r="A3241">
        <v>0.69110700000000003</v>
      </c>
      <c r="B3241">
        <v>2.3517E-2</v>
      </c>
      <c r="C3241">
        <v>2.1694000000000001E-2</v>
      </c>
      <c r="D3241">
        <v>0.72204400000000002</v>
      </c>
      <c r="E3241">
        <v>267.49908399999998</v>
      </c>
      <c r="F3241">
        <v>-3.6599119999999998</v>
      </c>
      <c r="G3241">
        <v>0.22767100000000001</v>
      </c>
      <c r="H3241">
        <v>1.4757395258967599E+19</v>
      </c>
    </row>
    <row r="3242" spans="1:8" x14ac:dyDescent="0.2">
      <c r="A3242">
        <v>0.69111400000000001</v>
      </c>
      <c r="B3242">
        <v>2.3418000000000001E-2</v>
      </c>
      <c r="C3242">
        <v>2.1840999999999999E-2</v>
      </c>
      <c r="D3242">
        <v>0.72203600000000001</v>
      </c>
      <c r="E3242">
        <v>267.499664</v>
      </c>
      <c r="F3242">
        <v>-3.664183</v>
      </c>
      <c r="G3242">
        <v>0.20785999999999999</v>
      </c>
      <c r="H3242">
        <v>1.4757395258967599E+19</v>
      </c>
    </row>
    <row r="3243" spans="1:8" x14ac:dyDescent="0.2">
      <c r="A3243">
        <v>0.69115599999999999</v>
      </c>
      <c r="B3243">
        <v>2.3517E-2</v>
      </c>
      <c r="C3243">
        <v>2.1628000000000001E-2</v>
      </c>
      <c r="D3243">
        <v>0.72199899999999995</v>
      </c>
      <c r="E3243">
        <v>267.50674400000003</v>
      </c>
      <c r="F3243">
        <v>-3.6544509999999999</v>
      </c>
      <c r="G3243">
        <v>0.232737</v>
      </c>
      <c r="H3243">
        <v>1.4757395258967599E+19</v>
      </c>
    </row>
    <row r="3244" spans="1:8" x14ac:dyDescent="0.2">
      <c r="A3244">
        <v>0.69116100000000003</v>
      </c>
      <c r="B3244">
        <v>2.4251999999999999E-2</v>
      </c>
      <c r="C3244">
        <v>2.0902E-2</v>
      </c>
      <c r="D3244">
        <v>0.72199199999999997</v>
      </c>
      <c r="E3244">
        <v>267.51153599999998</v>
      </c>
      <c r="F3244">
        <v>-3.6526489999999998</v>
      </c>
      <c r="G3244">
        <v>0.35095100000000001</v>
      </c>
      <c r="H3244">
        <v>1.4757395258967599E+19</v>
      </c>
    </row>
    <row r="3245" spans="1:8" x14ac:dyDescent="0.2">
      <c r="A3245">
        <v>0.69119900000000001</v>
      </c>
      <c r="B3245">
        <v>2.4368999999999998E-2</v>
      </c>
      <c r="C3245">
        <v>2.0853E-2</v>
      </c>
      <c r="D3245">
        <v>0.72195299999999996</v>
      </c>
      <c r="E3245">
        <v>267.51821899999999</v>
      </c>
      <c r="F3245">
        <v>-3.6578810000000002</v>
      </c>
      <c r="G3245">
        <v>0.36435800000000002</v>
      </c>
      <c r="H3245">
        <v>1.4757395258967599E+19</v>
      </c>
    </row>
    <row r="3246" spans="1:8" x14ac:dyDescent="0.2">
      <c r="A3246">
        <v>0.69113000000000002</v>
      </c>
      <c r="B3246">
        <v>2.3962000000000001E-2</v>
      </c>
      <c r="C3246">
        <v>2.1212000000000002E-2</v>
      </c>
      <c r="D3246">
        <v>0.72202200000000005</v>
      </c>
      <c r="E3246">
        <v>267.50509599999998</v>
      </c>
      <c r="F3246">
        <v>-3.6553620000000002</v>
      </c>
      <c r="G3246">
        <v>0.30261399999999999</v>
      </c>
      <c r="H3246">
        <v>1.4757395258967599E+19</v>
      </c>
    </row>
    <row r="3247" spans="1:8" x14ac:dyDescent="0.2">
      <c r="A3247">
        <v>0.69110700000000003</v>
      </c>
      <c r="B3247">
        <v>2.3865000000000001E-2</v>
      </c>
      <c r="C3247">
        <v>2.1159000000000001E-2</v>
      </c>
      <c r="D3247">
        <v>0.72204900000000005</v>
      </c>
      <c r="E3247">
        <v>267.500854</v>
      </c>
      <c r="F3247">
        <v>-3.6431460000000002</v>
      </c>
      <c r="G3247">
        <v>0.298927</v>
      </c>
      <c r="H3247">
        <v>1.4757395258967599E+19</v>
      </c>
    </row>
    <row r="3248" spans="1:8" x14ac:dyDescent="0.2">
      <c r="A3248">
        <v>0.69108000000000003</v>
      </c>
      <c r="B3248">
        <v>2.3802E-2</v>
      </c>
      <c r="C3248">
        <v>2.1343000000000001E-2</v>
      </c>
      <c r="D3248">
        <v>0.72207100000000002</v>
      </c>
      <c r="E3248">
        <v>267.49627700000002</v>
      </c>
      <c r="F3248">
        <v>-3.6534870000000002</v>
      </c>
      <c r="G3248">
        <v>0.27928399999999998</v>
      </c>
      <c r="H3248">
        <v>1.4757395258967599E+19</v>
      </c>
    </row>
    <row r="3249" spans="1:8" x14ac:dyDescent="0.2">
      <c r="A3249">
        <v>0.691133</v>
      </c>
      <c r="B3249">
        <v>2.4142E-2</v>
      </c>
      <c r="C3249">
        <v>2.1035999999999999E-2</v>
      </c>
      <c r="D3249">
        <v>0.72201700000000002</v>
      </c>
      <c r="E3249">
        <v>267.50659200000001</v>
      </c>
      <c r="F3249">
        <v>-3.6550609999999999</v>
      </c>
      <c r="G3249">
        <v>0.33141599999999999</v>
      </c>
      <c r="H3249">
        <v>1.4757395258967599E+19</v>
      </c>
    </row>
    <row r="3250" spans="1:8" x14ac:dyDescent="0.2">
      <c r="A3250">
        <v>0.69114699999999996</v>
      </c>
      <c r="B3250">
        <v>2.4462000000000001E-2</v>
      </c>
      <c r="C3250">
        <v>2.0764000000000001E-2</v>
      </c>
      <c r="D3250">
        <v>0.722001</v>
      </c>
      <c r="E3250">
        <v>267.510559</v>
      </c>
      <c r="F3250">
        <v>-3.6578270000000002</v>
      </c>
      <c r="G3250">
        <v>0.37933600000000001</v>
      </c>
      <c r="H3250">
        <v>1.4757395258967599E+19</v>
      </c>
    </row>
    <row r="3251" spans="1:8" x14ac:dyDescent="0.2">
      <c r="A3251">
        <v>0.69116200000000005</v>
      </c>
      <c r="B3251">
        <v>2.4480999999999999E-2</v>
      </c>
      <c r="C3251">
        <v>2.0856E-2</v>
      </c>
      <c r="D3251">
        <v>0.72198399999999996</v>
      </c>
      <c r="E3251">
        <v>267.51293900000002</v>
      </c>
      <c r="F3251">
        <v>-3.6669909999999999</v>
      </c>
      <c r="G3251">
        <v>0.373643</v>
      </c>
      <c r="H3251">
        <v>1.4757395258967599E+19</v>
      </c>
    </row>
    <row r="3252" spans="1:8" x14ac:dyDescent="0.2">
      <c r="A3252">
        <v>0.69118199999999996</v>
      </c>
      <c r="B3252">
        <v>2.4288000000000001E-2</v>
      </c>
      <c r="C3252">
        <v>2.1066999999999999E-2</v>
      </c>
      <c r="D3252">
        <v>0.72196499999999997</v>
      </c>
      <c r="E3252">
        <v>267.51513699999998</v>
      </c>
      <c r="F3252">
        <v>-3.6691379999999998</v>
      </c>
      <c r="G3252">
        <v>0.34079700000000002</v>
      </c>
      <c r="H3252">
        <v>1.4757395258967599E+19</v>
      </c>
    </row>
    <row r="3253" spans="1:8" x14ac:dyDescent="0.2">
      <c r="A3253">
        <v>0.69113100000000005</v>
      </c>
      <c r="B3253">
        <v>2.4013E-2</v>
      </c>
      <c r="C3253">
        <v>2.1233999999999999E-2</v>
      </c>
      <c r="D3253">
        <v>0.72201800000000005</v>
      </c>
      <c r="E3253">
        <v>267.505493</v>
      </c>
      <c r="F3253">
        <v>-3.6611560000000001</v>
      </c>
      <c r="G3253">
        <v>0.30501299999999998</v>
      </c>
      <c r="H3253">
        <v>1.4757395258967599E+19</v>
      </c>
    </row>
    <row r="3254" spans="1:8" x14ac:dyDescent="0.2">
      <c r="A3254">
        <v>0.69114500000000001</v>
      </c>
      <c r="B3254">
        <v>2.4011000000000001E-2</v>
      </c>
      <c r="C3254">
        <v>2.1283E-2</v>
      </c>
      <c r="D3254">
        <v>0.72200399999999998</v>
      </c>
      <c r="E3254">
        <v>267.50765999999999</v>
      </c>
      <c r="F3254">
        <v>-3.6651310000000001</v>
      </c>
      <c r="G3254">
        <v>0.30095300000000003</v>
      </c>
      <c r="H3254">
        <v>1.4757395258967599E+19</v>
      </c>
    </row>
    <row r="3255" spans="1:8" x14ac:dyDescent="0.2">
      <c r="A3255">
        <v>0.69113000000000002</v>
      </c>
      <c r="B3255">
        <v>2.4109999999999999E-2</v>
      </c>
      <c r="C3255">
        <v>2.1211000000000001E-2</v>
      </c>
      <c r="D3255">
        <v>0.72201700000000002</v>
      </c>
      <c r="E3255">
        <v>267.50579800000003</v>
      </c>
      <c r="F3255">
        <v>-3.6669510000000001</v>
      </c>
      <c r="G3255">
        <v>0.31492300000000001</v>
      </c>
      <c r="H3255">
        <v>1.4757395258967599E+19</v>
      </c>
    </row>
    <row r="3256" spans="1:8" x14ac:dyDescent="0.2">
      <c r="A3256">
        <v>0.69110400000000005</v>
      </c>
      <c r="B3256">
        <v>2.3696999999999999E-2</v>
      </c>
      <c r="C3256">
        <v>2.154E-2</v>
      </c>
      <c r="D3256">
        <v>0.72204599999999997</v>
      </c>
      <c r="E3256">
        <v>267.49951199999998</v>
      </c>
      <c r="F3256">
        <v>-3.6614300000000002</v>
      </c>
      <c r="G3256">
        <v>0.25479000000000002</v>
      </c>
      <c r="H3256">
        <v>1.4757395258967599E+19</v>
      </c>
    </row>
    <row r="3257" spans="1:8" x14ac:dyDescent="0.2">
      <c r="A3257">
        <v>0.69110000000000005</v>
      </c>
      <c r="B3257">
        <v>2.3435000000000001E-2</v>
      </c>
      <c r="C3257">
        <v>2.1794999999999998E-2</v>
      </c>
      <c r="D3257">
        <v>0.72204999999999997</v>
      </c>
      <c r="E3257">
        <v>267.49743699999999</v>
      </c>
      <c r="F3257">
        <v>-3.6617250000000001</v>
      </c>
      <c r="G3257">
        <v>0.21301100000000001</v>
      </c>
      <c r="H3257">
        <v>1.4757395258967599E+19</v>
      </c>
    </row>
    <row r="3258" spans="1:8" x14ac:dyDescent="0.2">
      <c r="A3258">
        <v>0.69112300000000004</v>
      </c>
      <c r="B3258">
        <v>2.3893999999999999E-2</v>
      </c>
      <c r="C3258">
        <v>2.1374000000000001E-2</v>
      </c>
      <c r="D3258">
        <v>0.72202599999999995</v>
      </c>
      <c r="E3258">
        <v>267.50353999999999</v>
      </c>
      <c r="F3258">
        <v>-3.6632750000000001</v>
      </c>
      <c r="G3258">
        <v>0.28417399999999998</v>
      </c>
      <c r="H3258">
        <v>1.4757395258967599E+19</v>
      </c>
    </row>
    <row r="3259" spans="1:8" x14ac:dyDescent="0.2">
      <c r="A3259">
        <v>0.69112200000000001</v>
      </c>
      <c r="B3259">
        <v>2.4702999999999999E-2</v>
      </c>
      <c r="C3259">
        <v>2.0622000000000001E-2</v>
      </c>
      <c r="D3259">
        <v>0.72202100000000002</v>
      </c>
      <c r="E3259">
        <v>267.50799599999999</v>
      </c>
      <c r="F3259">
        <v>-3.6651349999999998</v>
      </c>
      <c r="G3259">
        <v>0.41067999999999999</v>
      </c>
      <c r="H3259">
        <v>1.4757395258967599E+19</v>
      </c>
    </row>
    <row r="3260" spans="1:8" x14ac:dyDescent="0.2">
      <c r="A3260">
        <v>0.69111699999999998</v>
      </c>
      <c r="B3260">
        <v>2.4275999999999999E-2</v>
      </c>
      <c r="C3260">
        <v>2.1000000000000001E-2</v>
      </c>
      <c r="D3260">
        <v>0.72202999999999995</v>
      </c>
      <c r="E3260">
        <v>267.50473</v>
      </c>
      <c r="F3260">
        <v>-3.6626759999999998</v>
      </c>
      <c r="G3260">
        <v>0.34540599999999999</v>
      </c>
      <c r="H3260">
        <v>1.4757395258967599E+19</v>
      </c>
    </row>
    <row r="3261" spans="1:8" x14ac:dyDescent="0.2">
      <c r="A3261">
        <v>0.69113400000000003</v>
      </c>
      <c r="B3261">
        <v>2.3553000000000001E-2</v>
      </c>
      <c r="C3261">
        <v>2.1759000000000001E-2</v>
      </c>
      <c r="D3261">
        <v>0.72201499999999996</v>
      </c>
      <c r="E3261">
        <v>267.50344799999999</v>
      </c>
      <c r="F3261">
        <v>-3.6681599999999999</v>
      </c>
      <c r="G3261">
        <v>0.225492</v>
      </c>
      <c r="H3261">
        <v>1.4757395258967599E+19</v>
      </c>
    </row>
    <row r="3262" spans="1:8" x14ac:dyDescent="0.2">
      <c r="A3262">
        <v>0.69103000000000003</v>
      </c>
      <c r="B3262">
        <v>2.3524E-2</v>
      </c>
      <c r="C3262">
        <v>2.1749999999999999E-2</v>
      </c>
      <c r="D3262">
        <v>0.72211599999999998</v>
      </c>
      <c r="E3262">
        <v>267.48687699999999</v>
      </c>
      <c r="F3262">
        <v>-3.6650619999999998</v>
      </c>
      <c r="G3262">
        <v>0.224242</v>
      </c>
      <c r="H3262">
        <v>1.4757395258967599E+19</v>
      </c>
    </row>
    <row r="3263" spans="1:8" x14ac:dyDescent="0.2">
      <c r="A3263">
        <v>0.69105799999999995</v>
      </c>
      <c r="B3263">
        <v>2.3591000000000001E-2</v>
      </c>
      <c r="C3263">
        <v>2.1711000000000001E-2</v>
      </c>
      <c r="D3263">
        <v>0.72208799999999995</v>
      </c>
      <c r="E3263">
        <v>267.49169899999998</v>
      </c>
      <c r="F3263">
        <v>-3.667214</v>
      </c>
      <c r="G3263">
        <v>0.23278499999999999</v>
      </c>
      <c r="H3263">
        <v>1.4757395258967599E+19</v>
      </c>
    </row>
    <row r="3264" spans="1:8" x14ac:dyDescent="0.2">
      <c r="A3264">
        <v>0.69110499999999997</v>
      </c>
      <c r="B3264">
        <v>2.4091000000000001E-2</v>
      </c>
      <c r="C3264">
        <v>2.1255E-2</v>
      </c>
      <c r="D3264">
        <v>0.72204000000000002</v>
      </c>
      <c r="E3264">
        <v>267.50183099999998</v>
      </c>
      <c r="F3264">
        <v>-3.6690879999999999</v>
      </c>
      <c r="G3264">
        <v>0.310062</v>
      </c>
      <c r="H3264">
        <v>1.4757395258967599E+19</v>
      </c>
    </row>
    <row r="3265" spans="1:8" x14ac:dyDescent="0.2">
      <c r="A3265">
        <v>0.69107200000000002</v>
      </c>
      <c r="B3265">
        <v>2.4119999999999999E-2</v>
      </c>
      <c r="C3265">
        <v>2.1156999999999999E-2</v>
      </c>
      <c r="D3265">
        <v>0.72207399999999999</v>
      </c>
      <c r="E3265">
        <v>267.49670400000002</v>
      </c>
      <c r="F3265">
        <v>-3.663265</v>
      </c>
      <c r="G3265">
        <v>0.32027600000000001</v>
      </c>
      <c r="H3265">
        <v>1.4757395258967599E+19</v>
      </c>
    </row>
    <row r="3266" spans="1:8" x14ac:dyDescent="0.2">
      <c r="A3266">
        <v>0.691025</v>
      </c>
      <c r="B3266">
        <v>2.3614E-2</v>
      </c>
      <c r="C3266">
        <v>2.1715000000000002E-2</v>
      </c>
      <c r="D3266">
        <v>0.72211800000000004</v>
      </c>
      <c r="E3266">
        <v>267.486603</v>
      </c>
      <c r="F3266">
        <v>-3.6693099999999998</v>
      </c>
      <c r="G3266">
        <v>0.234459</v>
      </c>
      <c r="H3266">
        <v>1.4757395258967599E+19</v>
      </c>
    </row>
    <row r="3267" spans="1:8" x14ac:dyDescent="0.2">
      <c r="A3267">
        <v>0.69104299999999996</v>
      </c>
      <c r="B3267">
        <v>2.3191E-2</v>
      </c>
      <c r="C3267">
        <v>2.1998E-2</v>
      </c>
      <c r="D3267">
        <v>0.72210600000000003</v>
      </c>
      <c r="E3267">
        <v>267.48718300000002</v>
      </c>
      <c r="F3267">
        <v>-3.6592479999999998</v>
      </c>
      <c r="G3267">
        <v>0.177061</v>
      </c>
      <c r="H3267">
        <v>1.4757395258967599E+19</v>
      </c>
    </row>
    <row r="3268" spans="1:8" x14ac:dyDescent="0.2">
      <c r="A3268">
        <v>0.69101599999999996</v>
      </c>
      <c r="B3268">
        <v>2.3529999999999999E-2</v>
      </c>
      <c r="C3268">
        <v>2.1651E-2</v>
      </c>
      <c r="D3268">
        <v>0.722132</v>
      </c>
      <c r="E3268">
        <v>267.48461900000001</v>
      </c>
      <c r="F3268">
        <v>-3.657416</v>
      </c>
      <c r="G3268">
        <v>0.23269300000000001</v>
      </c>
      <c r="H3268">
        <v>1.4757395258967599E+19</v>
      </c>
    </row>
    <row r="3269" spans="1:8" x14ac:dyDescent="0.2">
      <c r="A3269">
        <v>0.69110799999999994</v>
      </c>
      <c r="B3269">
        <v>2.3611E-2</v>
      </c>
      <c r="C3269">
        <v>2.1482999999999999E-2</v>
      </c>
      <c r="D3269">
        <v>0.72204699999999999</v>
      </c>
      <c r="E3269">
        <v>267.49963400000001</v>
      </c>
      <c r="F3269">
        <v>-3.6498620000000002</v>
      </c>
      <c r="G3269">
        <v>0.25224999999999997</v>
      </c>
      <c r="H3269">
        <v>1.4757395258967599E+19</v>
      </c>
    </row>
    <row r="3270" spans="1:8" x14ac:dyDescent="0.2">
      <c r="A3270">
        <v>0.69112499999999999</v>
      </c>
      <c r="B3270">
        <v>2.3427E-2</v>
      </c>
      <c r="C3270">
        <v>2.1604000000000002E-2</v>
      </c>
      <c r="D3270">
        <v>0.72203200000000001</v>
      </c>
      <c r="E3270">
        <v>267.50140399999998</v>
      </c>
      <c r="F3270">
        <v>-3.6452969999999998</v>
      </c>
      <c r="G3270">
        <v>0.227356</v>
      </c>
      <c r="H3270">
        <v>1.4757395258967599E+19</v>
      </c>
    </row>
    <row r="3271" spans="1:8" x14ac:dyDescent="0.2">
      <c r="A3271">
        <v>0.69115400000000005</v>
      </c>
      <c r="B3271">
        <v>2.3310000000000001E-2</v>
      </c>
      <c r="C3271">
        <v>2.1731E-2</v>
      </c>
      <c r="D3271">
        <v>0.72200500000000001</v>
      </c>
      <c r="E3271">
        <v>267.50531000000001</v>
      </c>
      <c r="F3271">
        <v>-3.6465299999999998</v>
      </c>
      <c r="G3271">
        <v>0.20743500000000001</v>
      </c>
      <c r="H3271">
        <v>1.4757395258967599E+19</v>
      </c>
    </row>
    <row r="3272" spans="1:8" x14ac:dyDescent="0.2">
      <c r="A3272">
        <v>0.69115499999999996</v>
      </c>
      <c r="B3272">
        <v>2.3345999999999999E-2</v>
      </c>
      <c r="C3272">
        <v>2.1703E-2</v>
      </c>
      <c r="D3272">
        <v>0.72200399999999998</v>
      </c>
      <c r="E3272">
        <v>267.50567599999999</v>
      </c>
      <c r="F3272">
        <v>-3.6471420000000001</v>
      </c>
      <c r="G3272">
        <v>0.212676</v>
      </c>
      <c r="H3272">
        <v>1.4757395258967599E+19</v>
      </c>
    </row>
    <row r="3273" spans="1:8" x14ac:dyDescent="0.2">
      <c r="A3273">
        <v>0.69118100000000005</v>
      </c>
      <c r="B3273">
        <v>2.3864E-2</v>
      </c>
      <c r="C3273">
        <v>2.1281000000000001E-2</v>
      </c>
      <c r="D3273">
        <v>0.721974</v>
      </c>
      <c r="E3273">
        <v>267.51263399999999</v>
      </c>
      <c r="F3273">
        <v>-3.6532680000000002</v>
      </c>
      <c r="G3273">
        <v>0.28881699999999999</v>
      </c>
      <c r="H3273">
        <v>1.4757395258967599E+19</v>
      </c>
    </row>
    <row r="3274" spans="1:8" x14ac:dyDescent="0.2">
      <c r="A3274">
        <v>0.69115400000000005</v>
      </c>
      <c r="B3274">
        <v>2.3827999999999998E-2</v>
      </c>
      <c r="C3274">
        <v>2.1297E-2</v>
      </c>
      <c r="D3274">
        <v>0.722001</v>
      </c>
      <c r="E3274">
        <v>267.50811800000002</v>
      </c>
      <c r="F3274">
        <v>-3.6517179999999998</v>
      </c>
      <c r="G3274">
        <v>0.28462700000000002</v>
      </c>
      <c r="H3274">
        <v>1.4757395258967599E+19</v>
      </c>
    </row>
    <row r="3275" spans="1:8" x14ac:dyDescent="0.2">
      <c r="A3275">
        <v>0.69116999999999995</v>
      </c>
      <c r="B3275">
        <v>2.3913E-2</v>
      </c>
      <c r="C3275">
        <v>2.1134E-2</v>
      </c>
      <c r="D3275">
        <v>0.72198700000000005</v>
      </c>
      <c r="E3275">
        <v>267.51119999999997</v>
      </c>
      <c r="F3275">
        <v>-3.6450260000000001</v>
      </c>
      <c r="G3275">
        <v>0.30455199999999999</v>
      </c>
      <c r="H3275">
        <v>1.4757395258967599E+19</v>
      </c>
    </row>
    <row r="3276" spans="1:8" x14ac:dyDescent="0.2">
      <c r="A3276">
        <v>0.69111800000000001</v>
      </c>
      <c r="B3276">
        <v>2.3765000000000001E-2</v>
      </c>
      <c r="C3276">
        <v>2.1346E-2</v>
      </c>
      <c r="D3276">
        <v>0.72203600000000001</v>
      </c>
      <c r="E3276">
        <v>267.50204500000001</v>
      </c>
      <c r="F3276">
        <v>-3.6507670000000001</v>
      </c>
      <c r="G3276">
        <v>0.27578799999999998</v>
      </c>
      <c r="H3276">
        <v>1.4757395258967599E+19</v>
      </c>
    </row>
    <row r="3277" spans="1:8" x14ac:dyDescent="0.2">
      <c r="A3277">
        <v>0.69115499999999996</v>
      </c>
      <c r="B3277">
        <v>2.3883000000000001E-2</v>
      </c>
      <c r="C3277">
        <v>2.1189E-2</v>
      </c>
      <c r="D3277">
        <v>0.722001</v>
      </c>
      <c r="E3277">
        <v>267.50863600000002</v>
      </c>
      <c r="F3277">
        <v>-3.6471390000000001</v>
      </c>
      <c r="G3277">
        <v>0.29776999999999998</v>
      </c>
      <c r="H3277">
        <v>1.4757395258967599E+19</v>
      </c>
    </row>
    <row r="3278" spans="1:8" x14ac:dyDescent="0.2">
      <c r="A3278">
        <v>0.69119699999999995</v>
      </c>
      <c r="B3278">
        <v>2.3932999999999999E-2</v>
      </c>
      <c r="C3278">
        <v>2.1160000000000002E-2</v>
      </c>
      <c r="D3278">
        <v>0.72196000000000005</v>
      </c>
      <c r="E3278">
        <v>267.51544200000001</v>
      </c>
      <c r="F3278">
        <v>-3.6486999999999998</v>
      </c>
      <c r="G3278">
        <v>0.30395800000000001</v>
      </c>
      <c r="H3278">
        <v>1.4757395258967599E+19</v>
      </c>
    </row>
    <row r="3279" spans="1:8" x14ac:dyDescent="0.2">
      <c r="A3279">
        <v>0.69116200000000005</v>
      </c>
      <c r="B3279">
        <v>2.3688000000000001E-2</v>
      </c>
      <c r="C3279">
        <v>2.1394E-2</v>
      </c>
      <c r="D3279">
        <v>0.72199400000000002</v>
      </c>
      <c r="E3279">
        <v>267.50872800000002</v>
      </c>
      <c r="F3279">
        <v>-3.6486649999999998</v>
      </c>
      <c r="G3279">
        <v>0.26535199999999998</v>
      </c>
      <c r="H3279">
        <v>1.4757395258967599E+19</v>
      </c>
    </row>
    <row r="3280" spans="1:8" x14ac:dyDescent="0.2">
      <c r="A3280">
        <v>0.69116699999999998</v>
      </c>
      <c r="B3280">
        <v>2.3604E-2</v>
      </c>
      <c r="C3280">
        <v>2.1478000000000001E-2</v>
      </c>
      <c r="D3280">
        <v>0.72199000000000002</v>
      </c>
      <c r="E3280">
        <v>267.50906400000002</v>
      </c>
      <c r="F3280">
        <v>-3.648971</v>
      </c>
      <c r="G3280">
        <v>0.25173699999999999</v>
      </c>
      <c r="H3280">
        <v>1.4757395258967599E+19</v>
      </c>
    </row>
    <row r="3281" spans="1:8" x14ac:dyDescent="0.2">
      <c r="A3281">
        <v>0.69111500000000003</v>
      </c>
      <c r="B3281">
        <v>2.3254E-2</v>
      </c>
      <c r="C3281">
        <v>2.1864000000000001E-2</v>
      </c>
      <c r="D3281">
        <v>0.72204000000000002</v>
      </c>
      <c r="E3281">
        <v>267.49887100000001</v>
      </c>
      <c r="F3281">
        <v>-3.6531959999999999</v>
      </c>
      <c r="G3281">
        <v>0.192494</v>
      </c>
      <c r="H3281">
        <v>1.4757395258967599E+19</v>
      </c>
    </row>
    <row r="3282" spans="1:8" x14ac:dyDescent="0.2">
      <c r="A3282">
        <v>0.69115000000000004</v>
      </c>
      <c r="B3282">
        <v>2.3462E-2</v>
      </c>
      <c r="C3282">
        <v>2.1614000000000001E-2</v>
      </c>
      <c r="D3282">
        <v>0.72200699999999995</v>
      </c>
      <c r="E3282">
        <v>267.505493</v>
      </c>
      <c r="F3282">
        <v>-3.648949</v>
      </c>
      <c r="G3282">
        <v>0.229323</v>
      </c>
      <c r="H3282">
        <v>1.4757395258967599E+19</v>
      </c>
    </row>
    <row r="3283" spans="1:8" x14ac:dyDescent="0.2">
      <c r="A3283">
        <v>0.69113800000000003</v>
      </c>
      <c r="B3283">
        <v>2.3914999999999999E-2</v>
      </c>
      <c r="C3283">
        <v>2.1191999999999999E-2</v>
      </c>
      <c r="D3283">
        <v>0.72201599999999999</v>
      </c>
      <c r="E3283">
        <v>267.50604199999998</v>
      </c>
      <c r="F3283">
        <v>-3.6498689999999998</v>
      </c>
      <c r="G3283">
        <v>0.30031600000000003</v>
      </c>
      <c r="H3283">
        <v>1.4757395258967599E+19</v>
      </c>
    </row>
    <row r="3284" spans="1:8" x14ac:dyDescent="0.2">
      <c r="A3284">
        <v>0.69108400000000003</v>
      </c>
      <c r="B3284">
        <v>2.4552999999999998E-2</v>
      </c>
      <c r="C3284">
        <v>2.0628000000000001E-2</v>
      </c>
      <c r="D3284">
        <v>0.72206300000000001</v>
      </c>
      <c r="E3284">
        <v>267.50097699999998</v>
      </c>
      <c r="F3284">
        <v>-3.6538059999999999</v>
      </c>
      <c r="G3284">
        <v>0.39799899999999999</v>
      </c>
      <c r="H3284">
        <v>1.4757395258967599E+19</v>
      </c>
    </row>
    <row r="3285" spans="1:8" x14ac:dyDescent="0.2">
      <c r="A3285">
        <v>0.69107399999999997</v>
      </c>
      <c r="B3285">
        <v>2.4303000000000002E-2</v>
      </c>
      <c r="C3285">
        <v>2.0837999999999999E-2</v>
      </c>
      <c r="D3285">
        <v>0.72207500000000002</v>
      </c>
      <c r="E3285">
        <v>267.49801600000001</v>
      </c>
      <c r="F3285">
        <v>-3.6513450000000001</v>
      </c>
      <c r="G3285">
        <v>0.36066599999999999</v>
      </c>
      <c r="H3285">
        <v>1.4757395258967599E+19</v>
      </c>
    </row>
    <row r="3286" spans="1:8" x14ac:dyDescent="0.2">
      <c r="A3286">
        <v>0.69111100000000003</v>
      </c>
      <c r="B3286">
        <v>2.427E-2</v>
      </c>
      <c r="C3286">
        <v>2.0937000000000001E-2</v>
      </c>
      <c r="D3286">
        <v>0.72203799999999996</v>
      </c>
      <c r="E3286">
        <v>267.50372299999998</v>
      </c>
      <c r="F3286">
        <v>-3.6568640000000001</v>
      </c>
      <c r="G3286">
        <v>0.34996899999999997</v>
      </c>
      <c r="H3286">
        <v>1.4757395258967599E+19</v>
      </c>
    </row>
    <row r="3287" spans="1:8" x14ac:dyDescent="0.2">
      <c r="A3287">
        <v>0.69109299999999996</v>
      </c>
      <c r="B3287">
        <v>2.3893000000000001E-2</v>
      </c>
      <c r="C3287">
        <v>2.1326999999999999E-2</v>
      </c>
      <c r="D3287">
        <v>0.72205600000000003</v>
      </c>
      <c r="E3287">
        <v>267.49883999999997</v>
      </c>
      <c r="F3287">
        <v>-3.6592760000000002</v>
      </c>
      <c r="G3287">
        <v>0.28795900000000002</v>
      </c>
      <c r="H3287">
        <v>1.4757395258967599E+19</v>
      </c>
    </row>
    <row r="3288" spans="1:8" x14ac:dyDescent="0.2">
      <c r="A3288">
        <v>0.69109200000000004</v>
      </c>
      <c r="B3288">
        <v>2.4183E-2</v>
      </c>
      <c r="C3288">
        <v>2.0924000000000002E-2</v>
      </c>
      <c r="D3288">
        <v>0.72205900000000001</v>
      </c>
      <c r="E3288">
        <v>267.50024400000001</v>
      </c>
      <c r="F3288">
        <v>-3.6489189999999998</v>
      </c>
      <c r="G3288">
        <v>0.34391100000000002</v>
      </c>
      <c r="H3288">
        <v>1.4757395258967599E+19</v>
      </c>
    </row>
    <row r="3289" spans="1:8" x14ac:dyDescent="0.2">
      <c r="A3289">
        <v>0.69112200000000001</v>
      </c>
      <c r="B3289">
        <v>2.4011000000000001E-2</v>
      </c>
      <c r="C3289">
        <v>2.0962999999999999E-2</v>
      </c>
      <c r="D3289">
        <v>0.72203499999999998</v>
      </c>
      <c r="E3289">
        <v>267.50402800000001</v>
      </c>
      <c r="F3289">
        <v>-3.6385800000000001</v>
      </c>
      <c r="G3289">
        <v>0.326492</v>
      </c>
      <c r="H3289">
        <v>1.4757395258967599E+19</v>
      </c>
    </row>
    <row r="3290" spans="1:8" x14ac:dyDescent="0.2">
      <c r="A3290">
        <v>0.69113599999999997</v>
      </c>
      <c r="B3290">
        <v>2.3858000000000001E-2</v>
      </c>
      <c r="C3290">
        <v>2.1051E-2</v>
      </c>
      <c r="D3290">
        <v>0.722024</v>
      </c>
      <c r="E3290">
        <v>267.50552399999998</v>
      </c>
      <c r="F3290">
        <v>-3.6337109999999999</v>
      </c>
      <c r="G3290">
        <v>0.30669000000000002</v>
      </c>
      <c r="H3290">
        <v>1.4757395258967599E+19</v>
      </c>
    </row>
    <row r="3291" spans="1:8" x14ac:dyDescent="0.2">
      <c r="A3291">
        <v>0.69106999999999996</v>
      </c>
      <c r="B3291">
        <v>2.3976999999999998E-2</v>
      </c>
      <c r="C3291">
        <v>2.0955000000000001E-2</v>
      </c>
      <c r="D3291">
        <v>0.72208600000000001</v>
      </c>
      <c r="E3291">
        <v>267.49566700000003</v>
      </c>
      <c r="F3291">
        <v>-3.6351849999999999</v>
      </c>
      <c r="G3291">
        <v>0.324492</v>
      </c>
      <c r="H3291">
        <v>1.4757395258967599E+19</v>
      </c>
    </row>
    <row r="3292" spans="1:8" x14ac:dyDescent="0.2">
      <c r="A3292">
        <v>0.69110300000000002</v>
      </c>
      <c r="B3292">
        <v>2.3449999999999999E-2</v>
      </c>
      <c r="C3292">
        <v>2.1467E-2</v>
      </c>
      <c r="D3292">
        <v>0.72205699999999995</v>
      </c>
      <c r="E3292">
        <v>267.49795499999999</v>
      </c>
      <c r="F3292">
        <v>-3.6358130000000002</v>
      </c>
      <c r="G3292">
        <v>0.24022199999999999</v>
      </c>
      <c r="H3292">
        <v>1.4757395258967599E+19</v>
      </c>
    </row>
    <row r="3293" spans="1:8" x14ac:dyDescent="0.2">
      <c r="A3293">
        <v>0.69108800000000004</v>
      </c>
      <c r="B3293">
        <v>2.3442999999999999E-2</v>
      </c>
      <c r="C3293">
        <v>2.1499000000000001E-2</v>
      </c>
      <c r="D3293">
        <v>0.72206999999999999</v>
      </c>
      <c r="E3293">
        <v>267.49563599999999</v>
      </c>
      <c r="F3293">
        <v>-3.63794</v>
      </c>
      <c r="G3293">
        <v>0.237178</v>
      </c>
      <c r="H3293">
        <v>1.4757395258967599E+19</v>
      </c>
    </row>
    <row r="3294" spans="1:8" x14ac:dyDescent="0.2">
      <c r="A3294">
        <v>0.69110000000000005</v>
      </c>
      <c r="B3294">
        <v>2.3935000000000001E-2</v>
      </c>
      <c r="C3294">
        <v>2.1044E-2</v>
      </c>
      <c r="D3294">
        <v>0.72205600000000003</v>
      </c>
      <c r="E3294">
        <v>267.50021400000003</v>
      </c>
      <c r="F3294">
        <v>-3.6391810000000002</v>
      </c>
      <c r="G3294">
        <v>0.31389</v>
      </c>
      <c r="H3294">
        <v>1.4757395258967599E+19</v>
      </c>
    </row>
    <row r="3295" spans="1:8" x14ac:dyDescent="0.2">
      <c r="A3295">
        <v>0.69104699999999997</v>
      </c>
      <c r="B3295">
        <v>2.4381E-2</v>
      </c>
      <c r="C3295">
        <v>2.0517000000000001E-2</v>
      </c>
      <c r="D3295">
        <v>0.72210700000000005</v>
      </c>
      <c r="E3295">
        <v>267.49420199999997</v>
      </c>
      <c r="F3295">
        <v>-3.6309119999999999</v>
      </c>
      <c r="G3295">
        <v>0.39272499999999999</v>
      </c>
      <c r="H3295">
        <v>1.4757395258967599E+19</v>
      </c>
    </row>
    <row r="3296" spans="1:8" x14ac:dyDescent="0.2">
      <c r="A3296">
        <v>0.69108700000000001</v>
      </c>
      <c r="B3296">
        <v>2.4402E-2</v>
      </c>
      <c r="C3296">
        <v>2.0452000000000001E-2</v>
      </c>
      <c r="D3296">
        <v>0.72206999999999999</v>
      </c>
      <c r="E3296">
        <v>267.50076300000001</v>
      </c>
      <c r="F3296">
        <v>-3.6273010000000001</v>
      </c>
      <c r="G3296">
        <v>0.39944200000000002</v>
      </c>
      <c r="H3296">
        <v>1.4757395258967599E+19</v>
      </c>
    </row>
    <row r="3297" spans="1:8" x14ac:dyDescent="0.2">
      <c r="A3297">
        <v>0.69104900000000002</v>
      </c>
      <c r="B3297">
        <v>2.3338000000000001E-2</v>
      </c>
      <c r="C3297">
        <v>2.1420000000000002E-2</v>
      </c>
      <c r="D3297">
        <v>0.72211400000000003</v>
      </c>
      <c r="E3297">
        <v>267.48880000000003</v>
      </c>
      <c r="F3297">
        <v>-3.6229659999999999</v>
      </c>
      <c r="G3297">
        <v>0.23499400000000001</v>
      </c>
      <c r="H3297">
        <v>1.4757395258967599E+19</v>
      </c>
    </row>
    <row r="3298" spans="1:8" x14ac:dyDescent="0.2">
      <c r="A3298">
        <v>0.69099699999999997</v>
      </c>
      <c r="B3298">
        <v>2.2671E-2</v>
      </c>
      <c r="C3298">
        <v>2.1961999999999999E-2</v>
      </c>
      <c r="D3298">
        <v>0.72216800000000003</v>
      </c>
      <c r="E3298">
        <v>267.47711199999998</v>
      </c>
      <c r="F3298">
        <v>-3.6150039999999999</v>
      </c>
      <c r="G3298">
        <v>0.13714299999999999</v>
      </c>
      <c r="H3298">
        <v>1.4757395258967599E+19</v>
      </c>
    </row>
    <row r="3299" spans="1:8" x14ac:dyDescent="0.2">
      <c r="A3299">
        <v>0.69095700000000004</v>
      </c>
      <c r="B3299">
        <v>2.2308000000000001E-2</v>
      </c>
      <c r="C3299">
        <v>2.2356999999999998E-2</v>
      </c>
      <c r="D3299">
        <v>0.72220499999999999</v>
      </c>
      <c r="E3299">
        <v>267.46896400000003</v>
      </c>
      <c r="F3299">
        <v>-3.6189520000000002</v>
      </c>
      <c r="G3299">
        <v>7.5981000000000007E-2</v>
      </c>
      <c r="H3299">
        <v>1.4757395258967599E+19</v>
      </c>
    </row>
    <row r="3300" spans="1:8" x14ac:dyDescent="0.2">
      <c r="A3300">
        <v>0.69097699999999995</v>
      </c>
      <c r="B3300">
        <v>2.2595000000000001E-2</v>
      </c>
      <c r="C3300">
        <v>2.2046E-2</v>
      </c>
      <c r="D3300">
        <v>0.72218700000000002</v>
      </c>
      <c r="E3300">
        <v>267.47354100000001</v>
      </c>
      <c r="F3300">
        <v>-3.6159129999999999</v>
      </c>
      <c r="G3300">
        <v>0.124303</v>
      </c>
      <c r="H3300">
        <v>1.4757395258967599E+19</v>
      </c>
    </row>
    <row r="3301" spans="1:8" x14ac:dyDescent="0.2">
      <c r="A3301">
        <v>0.69100600000000001</v>
      </c>
      <c r="B3301">
        <v>2.3223000000000001E-2</v>
      </c>
      <c r="C3301">
        <v>2.1500999999999999E-2</v>
      </c>
      <c r="D3301">
        <v>0.72215600000000002</v>
      </c>
      <c r="E3301">
        <v>267.48138399999999</v>
      </c>
      <c r="F3301">
        <v>-3.6205099999999999</v>
      </c>
      <c r="G3301">
        <v>0.21925500000000001</v>
      </c>
      <c r="H3301">
        <v>1.4757395258967599E+19</v>
      </c>
    </row>
    <row r="3302" spans="1:8" x14ac:dyDescent="0.2">
      <c r="A3302">
        <v>0.69103400000000004</v>
      </c>
      <c r="B3302">
        <v>2.3621E-2</v>
      </c>
      <c r="C3302">
        <v>2.1027000000000001E-2</v>
      </c>
      <c r="D3302">
        <v>0.72213000000000005</v>
      </c>
      <c r="E3302">
        <v>267.48794600000002</v>
      </c>
      <c r="F3302">
        <v>-3.6129199999999999</v>
      </c>
      <c r="G3302">
        <v>0.28954600000000003</v>
      </c>
      <c r="H3302">
        <v>1.4757395258967599E+19</v>
      </c>
    </row>
    <row r="3303" spans="1:8" x14ac:dyDescent="0.2">
      <c r="A3303">
        <v>0.69100799999999996</v>
      </c>
      <c r="B3303">
        <v>2.4087999999999998E-2</v>
      </c>
      <c r="C3303">
        <v>2.0660999999999999E-2</v>
      </c>
      <c r="D3303">
        <v>0.72214999999999996</v>
      </c>
      <c r="E3303">
        <v>267.48644999999999</v>
      </c>
      <c r="F3303">
        <v>-3.6196190000000001</v>
      </c>
      <c r="G3303">
        <v>0.35734300000000002</v>
      </c>
      <c r="H3303">
        <v>1.4757395258967599E+19</v>
      </c>
    </row>
    <row r="3304" spans="1:8" x14ac:dyDescent="0.2">
      <c r="A3304">
        <v>0.69099200000000005</v>
      </c>
      <c r="B3304">
        <v>2.4048E-2</v>
      </c>
      <c r="C3304">
        <v>2.0636999999999999E-2</v>
      </c>
      <c r="D3304">
        <v>0.72216800000000003</v>
      </c>
      <c r="E3304">
        <v>267.48358200000001</v>
      </c>
      <c r="F3304">
        <v>-3.6144159999999999</v>
      </c>
      <c r="G3304">
        <v>0.35597499999999999</v>
      </c>
      <c r="H3304">
        <v>1.4757395258967599E+19</v>
      </c>
    </row>
    <row r="3305" spans="1:8" x14ac:dyDescent="0.2">
      <c r="A3305">
        <v>0.69100099999999998</v>
      </c>
      <c r="B3305">
        <v>2.3602999999999999E-2</v>
      </c>
      <c r="C3305">
        <v>2.0900999999999999E-2</v>
      </c>
      <c r="D3305">
        <v>0.72216599999999997</v>
      </c>
      <c r="E3305">
        <v>267.48269699999997</v>
      </c>
      <c r="F3305">
        <v>-3.6009980000000001</v>
      </c>
      <c r="G3305">
        <v>0.29830600000000002</v>
      </c>
      <c r="H3305">
        <v>1.4757395258967599E+19</v>
      </c>
    </row>
    <row r="3306" spans="1:8" x14ac:dyDescent="0.2">
      <c r="A3306">
        <v>0.69104200000000005</v>
      </c>
      <c r="B3306">
        <v>2.3359000000000001E-2</v>
      </c>
      <c r="C3306">
        <v>2.1156000000000001E-2</v>
      </c>
      <c r="D3306">
        <v>0.72212799999999999</v>
      </c>
      <c r="E3306">
        <v>267.48779300000001</v>
      </c>
      <c r="F3306">
        <v>-3.6028530000000001</v>
      </c>
      <c r="G3306">
        <v>0.25764500000000001</v>
      </c>
      <c r="H3306">
        <v>1.4757395258967599E+19</v>
      </c>
    </row>
    <row r="3307" spans="1:8" x14ac:dyDescent="0.2">
      <c r="A3307">
        <v>0.69107300000000005</v>
      </c>
      <c r="B3307">
        <v>2.3179000000000002E-2</v>
      </c>
      <c r="C3307">
        <v>2.1311E-2</v>
      </c>
      <c r="D3307">
        <v>0.72209900000000005</v>
      </c>
      <c r="E3307">
        <v>267.49188199999998</v>
      </c>
      <c r="F3307">
        <v>-3.6013459999999999</v>
      </c>
      <c r="G3307">
        <v>0.23033799999999999</v>
      </c>
      <c r="H3307">
        <v>1.4757395258967599E+19</v>
      </c>
    </row>
    <row r="3308" spans="1:8" x14ac:dyDescent="0.2">
      <c r="A3308">
        <v>0.69107799999999997</v>
      </c>
      <c r="B3308">
        <v>2.3800999999999999E-2</v>
      </c>
      <c r="C3308">
        <v>2.0785000000000001E-2</v>
      </c>
      <c r="D3308">
        <v>0.72208899999999998</v>
      </c>
      <c r="E3308">
        <v>267.49591099999998</v>
      </c>
      <c r="F3308">
        <v>-3.6071610000000001</v>
      </c>
      <c r="G3308">
        <v>0.32337700000000003</v>
      </c>
      <c r="H3308">
        <v>1.4757395258967599E+19</v>
      </c>
    </row>
    <row r="3309" spans="1:8" x14ac:dyDescent="0.2">
      <c r="A3309">
        <v>0.69107799999999997</v>
      </c>
      <c r="B3309">
        <v>2.3963999999999999E-2</v>
      </c>
      <c r="C3309">
        <v>2.0816999999999999E-2</v>
      </c>
      <c r="D3309">
        <v>0.722082</v>
      </c>
      <c r="E3309">
        <v>267.49688700000002</v>
      </c>
      <c r="F3309">
        <v>-3.6227179999999999</v>
      </c>
      <c r="G3309">
        <v>0.33433800000000002</v>
      </c>
      <c r="H3309">
        <v>1.4757395258967599E+19</v>
      </c>
    </row>
    <row r="3310" spans="1:8" x14ac:dyDescent="0.2">
      <c r="A3310">
        <v>0.69107799999999997</v>
      </c>
      <c r="B3310">
        <v>2.3573E-2</v>
      </c>
      <c r="C3310">
        <v>2.1158E-2</v>
      </c>
      <c r="D3310">
        <v>0.72208600000000001</v>
      </c>
      <c r="E3310">
        <v>267.49465900000001</v>
      </c>
      <c r="F3310">
        <v>-3.6199629999999998</v>
      </c>
      <c r="G3310">
        <v>0.27505099999999999</v>
      </c>
      <c r="H3310">
        <v>1.4757395258967599E+19</v>
      </c>
    </row>
    <row r="3311" spans="1:8" x14ac:dyDescent="0.2">
      <c r="A3311">
        <v>0.69108899999999995</v>
      </c>
      <c r="B3311">
        <v>2.3161000000000001E-2</v>
      </c>
      <c r="C3311">
        <v>2.1655000000000001E-2</v>
      </c>
      <c r="D3311">
        <v>0.72207399999999999</v>
      </c>
      <c r="E3311">
        <v>267.49426299999999</v>
      </c>
      <c r="F3311">
        <v>-3.6284969999999999</v>
      </c>
      <c r="G3311">
        <v>0.20147200000000001</v>
      </c>
      <c r="H3311">
        <v>1.4757395258967599E+19</v>
      </c>
    </row>
    <row r="3312" spans="1:8" x14ac:dyDescent="0.2">
      <c r="A3312">
        <v>0.69111900000000004</v>
      </c>
      <c r="B3312">
        <v>2.3666E-2</v>
      </c>
      <c r="C3312">
        <v>2.1198000000000002E-2</v>
      </c>
      <c r="D3312">
        <v>0.72204299999999999</v>
      </c>
      <c r="E3312">
        <v>267.50167800000003</v>
      </c>
      <c r="F3312">
        <v>-3.6306590000000001</v>
      </c>
      <c r="G3312">
        <v>0.27936899999999998</v>
      </c>
      <c r="H3312">
        <v>1.4757395258967599E+19</v>
      </c>
    </row>
    <row r="3313" spans="1:8" x14ac:dyDescent="0.2">
      <c r="A3313">
        <v>0.69114200000000003</v>
      </c>
      <c r="B3313">
        <v>2.3657999999999998E-2</v>
      </c>
      <c r="C3313">
        <v>2.1194999999999999E-2</v>
      </c>
      <c r="D3313">
        <v>0.72202100000000002</v>
      </c>
      <c r="E3313">
        <v>267.50531000000001</v>
      </c>
      <c r="F3313">
        <v>-3.6297649999999999</v>
      </c>
      <c r="G3313">
        <v>0.27872999999999998</v>
      </c>
      <c r="H3313">
        <v>1.4757395258967599E+19</v>
      </c>
    </row>
    <row r="3314" spans="1:8" x14ac:dyDescent="0.2">
      <c r="A3314">
        <v>0.69115000000000004</v>
      </c>
      <c r="B3314">
        <v>2.3725E-2</v>
      </c>
      <c r="C3314">
        <v>2.1118999999999999E-2</v>
      </c>
      <c r="D3314">
        <v>0.72201300000000002</v>
      </c>
      <c r="E3314">
        <v>267.506958</v>
      </c>
      <c r="F3314">
        <v>-3.628857</v>
      </c>
      <c r="G3314">
        <v>0.29031800000000002</v>
      </c>
      <c r="H3314">
        <v>1.4757395258967599E+19</v>
      </c>
    </row>
    <row r="3315" spans="1:8" x14ac:dyDescent="0.2">
      <c r="A3315">
        <v>0.691168</v>
      </c>
      <c r="B3315">
        <v>2.351E-2</v>
      </c>
      <c r="C3315">
        <v>2.1395999999999998E-2</v>
      </c>
      <c r="D3315">
        <v>0.72199400000000002</v>
      </c>
      <c r="E3315">
        <v>267.50869799999998</v>
      </c>
      <c r="F3315">
        <v>-3.6346590000000001</v>
      </c>
      <c r="G3315">
        <v>0.25044899999999998</v>
      </c>
      <c r="H3315">
        <v>1.4757395258967599E+19</v>
      </c>
    </row>
    <row r="3316" spans="1:8" x14ac:dyDescent="0.2">
      <c r="A3316">
        <v>0.69116299999999997</v>
      </c>
      <c r="B3316">
        <v>2.3741999999999999E-2</v>
      </c>
      <c r="C3316">
        <v>2.1269E-2</v>
      </c>
      <c r="D3316">
        <v>0.72199599999999997</v>
      </c>
      <c r="E3316">
        <v>267.50903299999999</v>
      </c>
      <c r="F3316">
        <v>-3.6425890000000001</v>
      </c>
      <c r="G3316">
        <v>0.279721</v>
      </c>
      <c r="H3316">
        <v>1.4757395258967599E+19</v>
      </c>
    </row>
    <row r="3317" spans="1:8" x14ac:dyDescent="0.2">
      <c r="A3317">
        <v>0.69116200000000005</v>
      </c>
      <c r="B3317">
        <v>2.3444E-2</v>
      </c>
      <c r="C3317">
        <v>2.1551000000000001E-2</v>
      </c>
      <c r="D3317">
        <v>0.72199800000000003</v>
      </c>
      <c r="E3317">
        <v>267.507294</v>
      </c>
      <c r="F3317">
        <v>-3.6422759999999998</v>
      </c>
      <c r="G3317">
        <v>0.232733</v>
      </c>
      <c r="H3317">
        <v>1.4757395258967599E+19</v>
      </c>
    </row>
    <row r="3318" spans="1:8" x14ac:dyDescent="0.2">
      <c r="A3318">
        <v>0.69115099999999996</v>
      </c>
      <c r="B3318">
        <v>2.3345000000000001E-2</v>
      </c>
      <c r="C3318">
        <v>2.1516E-2</v>
      </c>
      <c r="D3318">
        <v>0.72201300000000002</v>
      </c>
      <c r="E3318">
        <v>267.50512700000002</v>
      </c>
      <c r="F3318">
        <v>-3.6315930000000001</v>
      </c>
      <c r="G3318">
        <v>0.22739999999999999</v>
      </c>
      <c r="H3318">
        <v>1.4757395258967599E+19</v>
      </c>
    </row>
    <row r="3319" spans="1:8" x14ac:dyDescent="0.2">
      <c r="A3319">
        <v>0.69115199999999999</v>
      </c>
      <c r="B3319">
        <v>2.307E-2</v>
      </c>
      <c r="C3319">
        <v>2.1669000000000001E-2</v>
      </c>
      <c r="D3319">
        <v>0.72201599999999999</v>
      </c>
      <c r="E3319">
        <v>267.50384500000001</v>
      </c>
      <c r="F3319">
        <v>-3.6224419999999999</v>
      </c>
      <c r="G3319">
        <v>0.19254099999999999</v>
      </c>
      <c r="H3319">
        <v>1.4757395258967599E+19</v>
      </c>
    </row>
    <row r="3320" spans="1:8" x14ac:dyDescent="0.2">
      <c r="A3320">
        <v>0.691168</v>
      </c>
      <c r="B3320">
        <v>2.3163E-2</v>
      </c>
      <c r="C3320">
        <v>2.1529E-2</v>
      </c>
      <c r="D3320">
        <v>0.72200200000000003</v>
      </c>
      <c r="E3320">
        <v>267.50683600000002</v>
      </c>
      <c r="F3320">
        <v>-3.618182</v>
      </c>
      <c r="G3320">
        <v>0.211283</v>
      </c>
      <c r="H3320">
        <v>1.4757395258967599E+19</v>
      </c>
    </row>
    <row r="3321" spans="1:8" x14ac:dyDescent="0.2">
      <c r="A3321">
        <v>0.69121100000000002</v>
      </c>
      <c r="B3321">
        <v>2.366E-2</v>
      </c>
      <c r="C3321">
        <v>2.1149000000000001E-2</v>
      </c>
      <c r="D3321">
        <v>0.72195600000000004</v>
      </c>
      <c r="E3321">
        <v>267.51623499999999</v>
      </c>
      <c r="F3321">
        <v>-3.6261480000000001</v>
      </c>
      <c r="G3321">
        <v>0.28227200000000002</v>
      </c>
      <c r="H3321">
        <v>1.4757395258967599E+19</v>
      </c>
    </row>
    <row r="3322" spans="1:8" x14ac:dyDescent="0.2">
      <c r="A3322">
        <v>0.69117499999999998</v>
      </c>
      <c r="B3322">
        <v>2.368E-2</v>
      </c>
      <c r="C3322">
        <v>2.1059999999999999E-2</v>
      </c>
      <c r="D3322">
        <v>0.72199199999999997</v>
      </c>
      <c r="E3322">
        <v>267.510651</v>
      </c>
      <c r="F3322">
        <v>-3.6203240000000001</v>
      </c>
      <c r="G3322">
        <v>0.291128</v>
      </c>
      <c r="H3322">
        <v>1.4757395258967599E+19</v>
      </c>
    </row>
    <row r="3323" spans="1:8" x14ac:dyDescent="0.2">
      <c r="A3323">
        <v>0.69113599999999997</v>
      </c>
      <c r="B3323">
        <v>2.3911000000000002E-2</v>
      </c>
      <c r="C3323">
        <v>2.0930000000000001E-2</v>
      </c>
      <c r="D3323">
        <v>0.72202500000000003</v>
      </c>
      <c r="E3323">
        <v>267.50579800000003</v>
      </c>
      <c r="F3323">
        <v>-3.6279219999999999</v>
      </c>
      <c r="G3323">
        <v>0.32071</v>
      </c>
      <c r="H3323">
        <v>1.4757395258967599E+19</v>
      </c>
    </row>
    <row r="3324" spans="1:8" x14ac:dyDescent="0.2">
      <c r="A3324">
        <v>0.69118000000000002</v>
      </c>
      <c r="B3324">
        <v>2.3449000000000001E-2</v>
      </c>
      <c r="C3324">
        <v>2.1384E-2</v>
      </c>
      <c r="D3324">
        <v>0.72198499999999999</v>
      </c>
      <c r="E3324">
        <v>267.51025399999997</v>
      </c>
      <c r="F3324">
        <v>-3.6288670000000001</v>
      </c>
      <c r="G3324">
        <v>0.24632999999999999</v>
      </c>
      <c r="H3324">
        <v>1.4757395258967599E+19</v>
      </c>
    </row>
    <row r="3325" spans="1:8" x14ac:dyDescent="0.2">
      <c r="A3325">
        <v>0.69114299999999995</v>
      </c>
      <c r="B3325">
        <v>2.2889E-2</v>
      </c>
      <c r="C3325">
        <v>2.1887E-2</v>
      </c>
      <c r="D3325">
        <v>0.72202299999999997</v>
      </c>
      <c r="E3325">
        <v>267.501465</v>
      </c>
      <c r="F3325">
        <v>-3.6260910000000002</v>
      </c>
      <c r="G3325">
        <v>0.160412</v>
      </c>
      <c r="H3325">
        <v>1.4757395258967599E+19</v>
      </c>
    </row>
    <row r="3326" spans="1:8" x14ac:dyDescent="0.2">
      <c r="A3326">
        <v>0.69118199999999996</v>
      </c>
      <c r="B3326">
        <v>2.2474000000000001E-2</v>
      </c>
      <c r="C3326">
        <v>2.2318000000000001E-2</v>
      </c>
      <c r="D3326">
        <v>0.72198700000000005</v>
      </c>
      <c r="E3326">
        <v>267.50537100000003</v>
      </c>
      <c r="F3326">
        <v>-3.6288429999999998</v>
      </c>
      <c r="G3326">
        <v>9.1712000000000002E-2</v>
      </c>
      <c r="H3326">
        <v>1.4757395258967599E+19</v>
      </c>
    </row>
    <row r="3327" spans="1:8" x14ac:dyDescent="0.2">
      <c r="A3327">
        <v>0.69119900000000001</v>
      </c>
      <c r="B3327">
        <v>2.2425E-2</v>
      </c>
      <c r="C3327">
        <v>2.2193999999999998E-2</v>
      </c>
      <c r="D3327">
        <v>0.72197599999999995</v>
      </c>
      <c r="E3327">
        <v>267.50784299999998</v>
      </c>
      <c r="F3327">
        <v>-3.6148210000000001</v>
      </c>
      <c r="G3327">
        <v>9.7387000000000001E-2</v>
      </c>
      <c r="H3327">
        <v>1.4757395258967599E+19</v>
      </c>
    </row>
    <row r="3328" spans="1:8" x14ac:dyDescent="0.2">
      <c r="A3328">
        <v>0.69126500000000002</v>
      </c>
      <c r="B3328">
        <v>2.2511E-2</v>
      </c>
      <c r="C3328">
        <v>2.1972999999999999E-2</v>
      </c>
      <c r="D3328">
        <v>0.721916</v>
      </c>
      <c r="E3328">
        <v>267.51882899999998</v>
      </c>
      <c r="F3328">
        <v>-3.603256</v>
      </c>
      <c r="G3328">
        <v>0.12164800000000001</v>
      </c>
      <c r="H3328">
        <v>1.4757395258967599E+19</v>
      </c>
    </row>
    <row r="3329" spans="1:8" x14ac:dyDescent="0.2">
      <c r="A3329">
        <v>0.69127799999999995</v>
      </c>
      <c r="B3329">
        <v>2.3081999999999998E-2</v>
      </c>
      <c r="C3329">
        <v>2.1395999999999998E-2</v>
      </c>
      <c r="D3329">
        <v>0.72190299999999996</v>
      </c>
      <c r="E3329">
        <v>267.52374300000002</v>
      </c>
      <c r="F3329">
        <v>-3.6008330000000002</v>
      </c>
      <c r="G3329">
        <v>0.214529</v>
      </c>
      <c r="H3329">
        <v>1.4757395258967599E+19</v>
      </c>
    </row>
    <row r="3330" spans="1:8" x14ac:dyDescent="0.2">
      <c r="A3330">
        <v>0.69121999999999995</v>
      </c>
      <c r="B3330">
        <v>2.3151999999999999E-2</v>
      </c>
      <c r="C3330">
        <v>2.1288999999999999E-2</v>
      </c>
      <c r="D3330">
        <v>0.72196000000000005</v>
      </c>
      <c r="E3330">
        <v>267.51492300000001</v>
      </c>
      <c r="F3330">
        <v>-3.5974379999999999</v>
      </c>
      <c r="G3330">
        <v>0.22908400000000001</v>
      </c>
      <c r="H3330">
        <v>1.4757395258967599E+19</v>
      </c>
    </row>
    <row r="3331" spans="1:8" x14ac:dyDescent="0.2">
      <c r="A3331">
        <v>0.69114299999999995</v>
      </c>
      <c r="B3331">
        <v>2.3213000000000001E-2</v>
      </c>
      <c r="C3331">
        <v>2.1333000000000001E-2</v>
      </c>
      <c r="D3331">
        <v>0.72202999999999995</v>
      </c>
      <c r="E3331">
        <v>267.50311299999998</v>
      </c>
      <c r="F3331">
        <v>-3.6059260000000002</v>
      </c>
      <c r="G3331">
        <v>0.231101</v>
      </c>
      <c r="H3331">
        <v>1.4757395258967599E+19</v>
      </c>
    </row>
    <row r="3332" spans="1:8" x14ac:dyDescent="0.2">
      <c r="A3332">
        <v>0.69111400000000001</v>
      </c>
      <c r="B3332">
        <v>2.2995000000000002E-2</v>
      </c>
      <c r="C3332">
        <v>2.146E-2</v>
      </c>
      <c r="D3332">
        <v>0.72206099999999995</v>
      </c>
      <c r="E3332">
        <v>267.49737499999998</v>
      </c>
      <c r="F3332">
        <v>-3.5991960000000001</v>
      </c>
      <c r="G3332">
        <v>0.203099</v>
      </c>
      <c r="H3332">
        <v>1.4757395258967599E+19</v>
      </c>
    </row>
    <row r="3333" spans="1:8" x14ac:dyDescent="0.2">
      <c r="A3333">
        <v>0.69105099999999997</v>
      </c>
      <c r="B3333">
        <v>2.3243E-2</v>
      </c>
      <c r="C3333">
        <v>2.1190000000000001E-2</v>
      </c>
      <c r="D3333">
        <v>0.72212100000000001</v>
      </c>
      <c r="E3333">
        <v>267.48873900000001</v>
      </c>
      <c r="F3333">
        <v>-3.5964260000000001</v>
      </c>
      <c r="G3333">
        <v>0.245363</v>
      </c>
      <c r="H3333">
        <v>1.4757395258967599E+19</v>
      </c>
    </row>
    <row r="3334" spans="1:8" x14ac:dyDescent="0.2">
      <c r="A3334">
        <v>0.69101999999999997</v>
      </c>
      <c r="B3334">
        <v>2.3733000000000001E-2</v>
      </c>
      <c r="C3334">
        <v>2.0709000000000002E-2</v>
      </c>
      <c r="D3334">
        <v>0.72214900000000004</v>
      </c>
      <c r="E3334">
        <v>267.48632800000001</v>
      </c>
      <c r="F3334">
        <v>-3.5955020000000002</v>
      </c>
      <c r="G3334">
        <v>0.32412000000000002</v>
      </c>
      <c r="H3334">
        <v>1.4757395258967599E+19</v>
      </c>
    </row>
    <row r="3335" spans="1:8" x14ac:dyDescent="0.2">
      <c r="A3335">
        <v>0.69106199999999995</v>
      </c>
      <c r="B3335">
        <v>2.4147999999999999E-2</v>
      </c>
      <c r="C3335">
        <v>2.0371E-2</v>
      </c>
      <c r="D3335">
        <v>0.72210399999999997</v>
      </c>
      <c r="E3335">
        <v>267.495361</v>
      </c>
      <c r="F3335">
        <v>-3.6004390000000002</v>
      </c>
      <c r="G3335">
        <v>0.38500899999999999</v>
      </c>
      <c r="H3335">
        <v>1.4757395258967599E+19</v>
      </c>
    </row>
    <row r="3336" spans="1:8" x14ac:dyDescent="0.2">
      <c r="A3336">
        <v>0.691029</v>
      </c>
      <c r="B3336">
        <v>2.3941E-2</v>
      </c>
      <c r="C3336">
        <v>2.0632000000000001E-2</v>
      </c>
      <c r="D3336">
        <v>0.72213499999999997</v>
      </c>
      <c r="E3336">
        <v>267.489014</v>
      </c>
      <c r="F3336">
        <v>-3.6055769999999998</v>
      </c>
      <c r="G3336">
        <v>0.34741499999999997</v>
      </c>
      <c r="H3336">
        <v>1.4757395258967599E+19</v>
      </c>
    </row>
    <row r="3337" spans="1:8" x14ac:dyDescent="0.2">
      <c r="A3337">
        <v>0.69096199999999997</v>
      </c>
      <c r="B3337">
        <v>2.3119000000000001E-2</v>
      </c>
      <c r="C3337">
        <v>2.1503000000000001E-2</v>
      </c>
      <c r="D3337">
        <v>0.72220099999999998</v>
      </c>
      <c r="E3337">
        <v>267.47396900000001</v>
      </c>
      <c r="F3337">
        <v>-3.6125080000000001</v>
      </c>
      <c r="G3337">
        <v>0.2107</v>
      </c>
      <c r="H3337">
        <v>1.4757395258967599E+19</v>
      </c>
    </row>
    <row r="3338" spans="1:8" x14ac:dyDescent="0.2">
      <c r="A3338">
        <v>0.69096599999999997</v>
      </c>
      <c r="B3338">
        <v>2.2667E-2</v>
      </c>
      <c r="C3338">
        <v>2.1947000000000001E-2</v>
      </c>
      <c r="D3338">
        <v>0.72219900000000004</v>
      </c>
      <c r="E3338">
        <v>267.47213699999998</v>
      </c>
      <c r="F3338">
        <v>-3.6134189999999999</v>
      </c>
      <c r="G3338">
        <v>0.138103</v>
      </c>
      <c r="H3338">
        <v>1.4757395258967599E+19</v>
      </c>
    </row>
    <row r="3339" spans="1:8" x14ac:dyDescent="0.2">
      <c r="A3339">
        <v>0.69096000000000002</v>
      </c>
      <c r="B3339">
        <v>2.3300000000000001E-2</v>
      </c>
      <c r="C3339">
        <v>2.1392999999999999E-2</v>
      </c>
      <c r="D3339">
        <v>0.72220099999999998</v>
      </c>
      <c r="E3339">
        <v>267.47454800000003</v>
      </c>
      <c r="F3339">
        <v>-3.6176970000000002</v>
      </c>
      <c r="G3339">
        <v>0.23441600000000001</v>
      </c>
      <c r="H3339">
        <v>1.4757395258967599E+19</v>
      </c>
    </row>
    <row r="3340" spans="1:8" x14ac:dyDescent="0.2">
      <c r="A3340">
        <v>0.69095399999999996</v>
      </c>
      <c r="B3340">
        <v>2.3616000000000002E-2</v>
      </c>
      <c r="C3340">
        <v>2.1141E-2</v>
      </c>
      <c r="D3340">
        <v>0.72220300000000004</v>
      </c>
      <c r="E3340">
        <v>267.47534200000001</v>
      </c>
      <c r="F3340">
        <v>-3.6219679999999999</v>
      </c>
      <c r="G3340">
        <v>0.28055099999999999</v>
      </c>
      <c r="H3340">
        <v>1.4757395258967599E+19</v>
      </c>
    </row>
    <row r="3341" spans="1:8" x14ac:dyDescent="0.2">
      <c r="A3341">
        <v>0.69093199999999999</v>
      </c>
      <c r="B3341">
        <v>2.4077000000000001E-2</v>
      </c>
      <c r="C3341">
        <v>2.0788999999999998E-2</v>
      </c>
      <c r="D3341">
        <v>0.72221999999999997</v>
      </c>
      <c r="E3341">
        <v>267.474335</v>
      </c>
      <c r="F3341">
        <v>-3.6292800000000001</v>
      </c>
      <c r="G3341">
        <v>0.34666799999999998</v>
      </c>
      <c r="H3341">
        <v>1.4757395258967599E+19</v>
      </c>
    </row>
    <row r="3342" spans="1:8" x14ac:dyDescent="0.2">
      <c r="A3342">
        <v>0.69094</v>
      </c>
      <c r="B3342">
        <v>2.3619999999999999E-2</v>
      </c>
      <c r="C3342">
        <v>2.1233999999999999E-2</v>
      </c>
      <c r="D3342">
        <v>0.72221400000000002</v>
      </c>
      <c r="E3342">
        <v>267.47308299999997</v>
      </c>
      <c r="F3342">
        <v>-3.6298889999999999</v>
      </c>
      <c r="G3342">
        <v>0.27352300000000002</v>
      </c>
      <c r="H3342">
        <v>1.4757395258967599E+19</v>
      </c>
    </row>
    <row r="3343" spans="1:8" x14ac:dyDescent="0.2">
      <c r="A3343">
        <v>0.69089999999999996</v>
      </c>
      <c r="B3343">
        <v>2.3525000000000001E-2</v>
      </c>
      <c r="C3343">
        <v>2.128E-2</v>
      </c>
      <c r="D3343">
        <v>0.72225399999999995</v>
      </c>
      <c r="E3343">
        <v>267.46624800000001</v>
      </c>
      <c r="F3343">
        <v>-3.6262059999999998</v>
      </c>
      <c r="G3343">
        <v>0.26222499999999999</v>
      </c>
      <c r="H3343">
        <v>1.4757395258967599E+19</v>
      </c>
    </row>
    <row r="3344" spans="1:8" x14ac:dyDescent="0.2">
      <c r="A3344">
        <v>0.69094800000000001</v>
      </c>
      <c r="B3344">
        <v>2.3784E-2</v>
      </c>
      <c r="C3344">
        <v>2.1094999999999999E-2</v>
      </c>
      <c r="D3344">
        <v>0.72220499999999999</v>
      </c>
      <c r="E3344">
        <v>267.47521999999998</v>
      </c>
      <c r="F3344">
        <v>-3.6314320000000002</v>
      </c>
      <c r="G3344">
        <v>0.29813600000000001</v>
      </c>
      <c r="H3344">
        <v>1.4757395258967599E+19</v>
      </c>
    </row>
    <row r="3345" spans="1:8" x14ac:dyDescent="0.2">
      <c r="A3345">
        <v>0.69091899999999995</v>
      </c>
      <c r="B3345">
        <v>2.3604E-2</v>
      </c>
      <c r="C3345">
        <v>2.1218999999999998E-2</v>
      </c>
      <c r="D3345">
        <v>0.72223499999999996</v>
      </c>
      <c r="E3345">
        <v>267.469696</v>
      </c>
      <c r="F3345">
        <v>-3.627437</v>
      </c>
      <c r="G3345">
        <v>0.27353499999999997</v>
      </c>
      <c r="H3345">
        <v>1.4757395258967599E+19</v>
      </c>
    </row>
    <row r="3346" spans="1:8" x14ac:dyDescent="0.2">
      <c r="A3346">
        <v>0.690855</v>
      </c>
      <c r="B3346">
        <v>2.3491000000000001E-2</v>
      </c>
      <c r="C3346">
        <v>2.1371000000000001E-2</v>
      </c>
      <c r="D3346">
        <v>0.72229600000000005</v>
      </c>
      <c r="E3346">
        <v>267.45889299999999</v>
      </c>
      <c r="F3346">
        <v>-3.6310470000000001</v>
      </c>
      <c r="G3346">
        <v>0.252473</v>
      </c>
      <c r="H3346">
        <v>1.4757395258967599E+19</v>
      </c>
    </row>
    <row r="3347" spans="1:8" x14ac:dyDescent="0.2">
      <c r="A3347">
        <v>0.69084599999999996</v>
      </c>
      <c r="B3347">
        <v>2.3664000000000001E-2</v>
      </c>
      <c r="C3347">
        <v>2.1225000000000001E-2</v>
      </c>
      <c r="D3347">
        <v>0.72230300000000003</v>
      </c>
      <c r="E3347">
        <v>267.45840500000003</v>
      </c>
      <c r="F3347">
        <v>-3.6325690000000002</v>
      </c>
      <c r="G3347">
        <v>0.27837400000000001</v>
      </c>
      <c r="H3347">
        <v>1.4757395258967599E+19</v>
      </c>
    </row>
    <row r="3348" spans="1:8" x14ac:dyDescent="0.2">
      <c r="A3348">
        <v>0.69085099999999999</v>
      </c>
      <c r="B3348">
        <v>2.3224999999999999E-2</v>
      </c>
      <c r="C3348">
        <v>2.1663000000000002E-2</v>
      </c>
      <c r="D3348">
        <v>0.72229900000000002</v>
      </c>
      <c r="E3348">
        <v>267.45693999999997</v>
      </c>
      <c r="F3348">
        <v>-3.63409</v>
      </c>
      <c r="G3348">
        <v>0.20730000000000001</v>
      </c>
      <c r="H3348">
        <v>1.4757395258967599E+19</v>
      </c>
    </row>
    <row r="3349" spans="1:8" x14ac:dyDescent="0.2">
      <c r="A3349">
        <v>0.69089500000000004</v>
      </c>
      <c r="B3349">
        <v>2.2873999999999999E-2</v>
      </c>
      <c r="C3349">
        <v>2.2117000000000001E-2</v>
      </c>
      <c r="D3349">
        <v>0.72225499999999998</v>
      </c>
      <c r="E3349">
        <v>267.46194500000001</v>
      </c>
      <c r="F3349">
        <v>-3.6438600000000001</v>
      </c>
      <c r="G3349">
        <v>0.142123</v>
      </c>
      <c r="H3349">
        <v>1.4757395258967599E+19</v>
      </c>
    </row>
    <row r="3350" spans="1:8" x14ac:dyDescent="0.2">
      <c r="A3350">
        <v>0.69096599999999997</v>
      </c>
      <c r="B3350">
        <v>2.2835999999999999E-2</v>
      </c>
      <c r="C3350">
        <v>2.2100999999999999E-2</v>
      </c>
      <c r="D3350">
        <v>0.72218800000000005</v>
      </c>
      <c r="E3350">
        <v>267.47311400000001</v>
      </c>
      <c r="F3350">
        <v>-3.6396139999999999</v>
      </c>
      <c r="G3350">
        <v>0.139901</v>
      </c>
      <c r="H3350">
        <v>1.4757395258967599E+19</v>
      </c>
    </row>
    <row r="3351" spans="1:8" x14ac:dyDescent="0.2">
      <c r="A3351">
        <v>0.690998</v>
      </c>
      <c r="B3351">
        <v>2.3583E-2</v>
      </c>
      <c r="C3351">
        <v>2.1514999999999999E-2</v>
      </c>
      <c r="D3351">
        <v>0.72215099999999999</v>
      </c>
      <c r="E3351">
        <v>267.48211700000002</v>
      </c>
      <c r="F3351">
        <v>-3.6503139999999998</v>
      </c>
      <c r="G3351">
        <v>0.24793100000000001</v>
      </c>
      <c r="H3351">
        <v>1.4757395258967599E+19</v>
      </c>
    </row>
    <row r="3352" spans="1:8" x14ac:dyDescent="0.2">
      <c r="A3352">
        <v>0.69100799999999996</v>
      </c>
      <c r="B3352">
        <v>2.4236000000000001E-2</v>
      </c>
      <c r="C3352">
        <v>2.0816999999999999E-2</v>
      </c>
      <c r="D3352">
        <v>0.72214100000000003</v>
      </c>
      <c r="E3352">
        <v>267.48724399999998</v>
      </c>
      <c r="F3352">
        <v>-3.6442389999999998</v>
      </c>
      <c r="G3352">
        <v>0.35724099999999998</v>
      </c>
      <c r="H3352">
        <v>1.4757395258967599E+19</v>
      </c>
    </row>
    <row r="3353" spans="1:8" x14ac:dyDescent="0.2">
      <c r="A3353">
        <v>0.69102799999999998</v>
      </c>
      <c r="B3353">
        <v>2.4608999999999999E-2</v>
      </c>
      <c r="C3353">
        <v>2.0486000000000001E-2</v>
      </c>
      <c r="D3353">
        <v>0.72211899999999996</v>
      </c>
      <c r="E3353">
        <v>267.49240099999997</v>
      </c>
      <c r="F3353">
        <v>-3.6464080000000001</v>
      </c>
      <c r="G3353">
        <v>0.414163</v>
      </c>
      <c r="H3353">
        <v>1.4757395258967599E+19</v>
      </c>
    </row>
    <row r="3354" spans="1:8" x14ac:dyDescent="0.2">
      <c r="A3354">
        <v>0.69101500000000005</v>
      </c>
      <c r="B3354">
        <v>2.3994999999999999E-2</v>
      </c>
      <c r="C3354">
        <v>2.1092E-2</v>
      </c>
      <c r="D3354">
        <v>0.72213400000000005</v>
      </c>
      <c r="E3354">
        <v>267.48703</v>
      </c>
      <c r="F3354">
        <v>-3.6478989999999998</v>
      </c>
      <c r="G3354">
        <v>0.31545000000000001</v>
      </c>
      <c r="H3354">
        <v>1.4757395258967599E+19</v>
      </c>
    </row>
    <row r="3355" spans="1:8" x14ac:dyDescent="0.2">
      <c r="A3355">
        <v>0.69103999999999999</v>
      </c>
      <c r="B3355">
        <v>2.3449000000000001E-2</v>
      </c>
      <c r="C3355">
        <v>2.1600000000000001E-2</v>
      </c>
      <c r="D3355">
        <v>0.722113</v>
      </c>
      <c r="E3355">
        <v>267.487976</v>
      </c>
      <c r="F3355">
        <v>-3.6466780000000001</v>
      </c>
      <c r="G3355">
        <v>0.229877</v>
      </c>
      <c r="H3355">
        <v>1.4757395258967599E+19</v>
      </c>
    </row>
    <row r="3356" spans="1:8" x14ac:dyDescent="0.2">
      <c r="A3356">
        <v>0.69103599999999998</v>
      </c>
      <c r="B3356">
        <v>2.3E-2</v>
      </c>
      <c r="C3356">
        <v>2.2096000000000001E-2</v>
      </c>
      <c r="D3356">
        <v>0.72211700000000001</v>
      </c>
      <c r="E3356">
        <v>267.48495500000001</v>
      </c>
      <c r="F3356">
        <v>-3.6521560000000002</v>
      </c>
      <c r="G3356">
        <v>0.15351100000000001</v>
      </c>
      <c r="H3356">
        <v>1.4757395258967599E+19</v>
      </c>
    </row>
    <row r="3357" spans="1:8" x14ac:dyDescent="0.2">
      <c r="A3357">
        <v>0.69103700000000001</v>
      </c>
      <c r="B3357">
        <v>2.2834E-2</v>
      </c>
      <c r="C3357">
        <v>2.2183999999999999E-2</v>
      </c>
      <c r="D3357">
        <v>0.72211800000000004</v>
      </c>
      <c r="E3357">
        <v>267.48422199999999</v>
      </c>
      <c r="F3357">
        <v>-3.646363</v>
      </c>
      <c r="G3357">
        <v>0.13277700000000001</v>
      </c>
      <c r="H3357">
        <v>1.4757395258967599E+19</v>
      </c>
    </row>
    <row r="3358" spans="1:8" x14ac:dyDescent="0.2">
      <c r="A3358">
        <v>0.69103800000000004</v>
      </c>
      <c r="B3358">
        <v>2.2960999999999999E-2</v>
      </c>
      <c r="C3358">
        <v>2.2081E-2</v>
      </c>
      <c r="D3358">
        <v>0.72211599999999998</v>
      </c>
      <c r="E3358">
        <v>267.48510700000003</v>
      </c>
      <c r="F3358">
        <v>-3.6478899999999999</v>
      </c>
      <c r="G3358">
        <v>0.151449</v>
      </c>
      <c r="H3358">
        <v>1.4757395258967599E+19</v>
      </c>
    </row>
    <row r="3359" spans="1:8" x14ac:dyDescent="0.2">
      <c r="A3359">
        <v>0.69104500000000002</v>
      </c>
      <c r="B3359">
        <v>2.3380000000000001E-2</v>
      </c>
      <c r="C3359">
        <v>2.1610000000000001E-2</v>
      </c>
      <c r="D3359">
        <v>0.72211000000000003</v>
      </c>
      <c r="E3359">
        <v>267.48846400000002</v>
      </c>
      <c r="F3359">
        <v>-3.6421079999999999</v>
      </c>
      <c r="G3359">
        <v>0.22340599999999999</v>
      </c>
      <c r="H3359">
        <v>1.4757395258967599E+19</v>
      </c>
    </row>
    <row r="3360" spans="1:8" x14ac:dyDescent="0.2">
      <c r="A3360">
        <v>0.69101699999999999</v>
      </c>
      <c r="B3360">
        <v>2.3658999999999999E-2</v>
      </c>
      <c r="C3360">
        <v>2.1222000000000001E-2</v>
      </c>
      <c r="D3360">
        <v>0.72214</v>
      </c>
      <c r="E3360">
        <v>267.48547400000001</v>
      </c>
      <c r="F3360">
        <v>-3.632034</v>
      </c>
      <c r="G3360">
        <v>0.27731800000000001</v>
      </c>
      <c r="H3360">
        <v>1.4757395258967599E+19</v>
      </c>
    </row>
    <row r="3361" spans="1:8" x14ac:dyDescent="0.2">
      <c r="A3361">
        <v>0.69097799999999998</v>
      </c>
      <c r="B3361">
        <v>2.3515999999999999E-2</v>
      </c>
      <c r="C3361">
        <v>2.1423999999999999E-2</v>
      </c>
      <c r="D3361">
        <v>0.72217600000000004</v>
      </c>
      <c r="E3361">
        <v>267.47851600000001</v>
      </c>
      <c r="F3361">
        <v>-3.637486</v>
      </c>
      <c r="G3361">
        <v>0.24971599999999999</v>
      </c>
      <c r="H3361">
        <v>1.4757395258967599E+19</v>
      </c>
    </row>
    <row r="3362" spans="1:8" x14ac:dyDescent="0.2">
      <c r="A3362">
        <v>0.69095799999999996</v>
      </c>
      <c r="B3362">
        <v>2.3385E-2</v>
      </c>
      <c r="C3362">
        <v>2.1623E-2</v>
      </c>
      <c r="D3362">
        <v>0.72219299999999997</v>
      </c>
      <c r="E3362">
        <v>267.47470099999998</v>
      </c>
      <c r="F3362">
        <v>-3.643567</v>
      </c>
      <c r="G3362">
        <v>0.223191</v>
      </c>
      <c r="H3362">
        <v>1.4757395258967599E+19</v>
      </c>
    </row>
    <row r="3363" spans="1:8" x14ac:dyDescent="0.2">
      <c r="A3363">
        <v>0.69098800000000005</v>
      </c>
      <c r="B3363">
        <v>2.3852000000000002E-2</v>
      </c>
      <c r="C3363">
        <v>2.1218000000000001E-2</v>
      </c>
      <c r="D3363">
        <v>0.72216100000000005</v>
      </c>
      <c r="E3363">
        <v>267.48193400000002</v>
      </c>
      <c r="F3363">
        <v>-3.6469499999999999</v>
      </c>
      <c r="G3363">
        <v>0.29378199999999999</v>
      </c>
      <c r="H3363">
        <v>1.4757395258967599E+19</v>
      </c>
    </row>
    <row r="3364" spans="1:8" x14ac:dyDescent="0.2">
      <c r="A3364">
        <v>0.69097699999999995</v>
      </c>
      <c r="B3364">
        <v>2.4222E-2</v>
      </c>
      <c r="C3364">
        <v>2.1003000000000001E-2</v>
      </c>
      <c r="D3364">
        <v>0.72216499999999995</v>
      </c>
      <c r="E3364">
        <v>267.48223899999999</v>
      </c>
      <c r="F3364">
        <v>-3.658534</v>
      </c>
      <c r="G3364">
        <v>0.34143899999999999</v>
      </c>
      <c r="H3364">
        <v>1.4757395258967599E+19</v>
      </c>
    </row>
    <row r="3365" spans="1:8" x14ac:dyDescent="0.2">
      <c r="A3365">
        <v>0.69100799999999996</v>
      </c>
      <c r="B3365">
        <v>2.3836E-2</v>
      </c>
      <c r="C3365">
        <v>2.1375999999999999E-2</v>
      </c>
      <c r="D3365">
        <v>0.72213799999999995</v>
      </c>
      <c r="E3365">
        <v>267.48504600000001</v>
      </c>
      <c r="F3365">
        <v>-3.6588599999999998</v>
      </c>
      <c r="G3365">
        <v>0.27985500000000002</v>
      </c>
      <c r="H3365">
        <v>1.4757395258967599E+19</v>
      </c>
    </row>
    <row r="3366" spans="1:8" x14ac:dyDescent="0.2">
      <c r="A3366">
        <v>0.69100399999999995</v>
      </c>
      <c r="B3366">
        <v>2.3872000000000001E-2</v>
      </c>
      <c r="C3366">
        <v>2.1496000000000001E-2</v>
      </c>
      <c r="D3366">
        <v>0.72213700000000003</v>
      </c>
      <c r="E3366">
        <v>267.48461900000001</v>
      </c>
      <c r="F3366">
        <v>-3.671662</v>
      </c>
      <c r="G3366">
        <v>0.27327499999999999</v>
      </c>
      <c r="H3366">
        <v>1.4757395258967599E+19</v>
      </c>
    </row>
    <row r="3367" spans="1:8" x14ac:dyDescent="0.2">
      <c r="A3367">
        <v>0.69100799999999996</v>
      </c>
      <c r="B3367">
        <v>2.4455999999999999E-2</v>
      </c>
      <c r="C3367">
        <v>2.0934000000000001E-2</v>
      </c>
      <c r="D3367">
        <v>0.72213000000000005</v>
      </c>
      <c r="E3367">
        <v>267.48840300000001</v>
      </c>
      <c r="F3367">
        <v>-3.6713800000000001</v>
      </c>
      <c r="G3367">
        <v>0.36604300000000001</v>
      </c>
      <c r="H3367">
        <v>1.4757395258967599E+19</v>
      </c>
    </row>
    <row r="3368" spans="1:8" x14ac:dyDescent="0.2">
      <c r="A3368">
        <v>0.69099699999999997</v>
      </c>
      <c r="B3368">
        <v>2.4420000000000001E-2</v>
      </c>
      <c r="C3368">
        <v>2.1045999999999999E-2</v>
      </c>
      <c r="D3368">
        <v>0.72213899999999998</v>
      </c>
      <c r="E3368">
        <v>267.48644999999999</v>
      </c>
      <c r="F3368">
        <v>-3.6777709999999999</v>
      </c>
      <c r="G3368">
        <v>0.354294</v>
      </c>
      <c r="H3368">
        <v>1.4757395258967599E+19</v>
      </c>
    </row>
    <row r="3369" spans="1:8" x14ac:dyDescent="0.2">
      <c r="A3369">
        <v>0.69106699999999999</v>
      </c>
      <c r="B3369">
        <v>2.4219000000000001E-2</v>
      </c>
      <c r="C3369">
        <v>2.1271999999999999E-2</v>
      </c>
      <c r="D3369">
        <v>0.72207200000000005</v>
      </c>
      <c r="E3369">
        <v>267.49642899999998</v>
      </c>
      <c r="F3369">
        <v>-3.6805759999999998</v>
      </c>
      <c r="G3369">
        <v>0.31938499999999997</v>
      </c>
      <c r="H3369">
        <v>1.4757395258967599E+19</v>
      </c>
    </row>
    <row r="3370" spans="1:8" x14ac:dyDescent="0.2">
      <c r="A3370">
        <v>0.69101800000000002</v>
      </c>
      <c r="B3370">
        <v>2.3491000000000001E-2</v>
      </c>
      <c r="C3370">
        <v>2.1950000000000001E-2</v>
      </c>
      <c r="D3370">
        <v>0.72212200000000004</v>
      </c>
      <c r="E3370">
        <v>267.48486300000002</v>
      </c>
      <c r="F3370">
        <v>-3.678995</v>
      </c>
      <c r="G3370">
        <v>0.205708</v>
      </c>
      <c r="H3370">
        <v>1.4757395258967599E+19</v>
      </c>
    </row>
    <row r="3371" spans="1:8" x14ac:dyDescent="0.2">
      <c r="A3371">
        <v>0.69100799999999996</v>
      </c>
      <c r="B3371">
        <v>2.3244000000000001E-2</v>
      </c>
      <c r="C3371">
        <v>2.2207999999999999E-2</v>
      </c>
      <c r="D3371">
        <v>0.722132</v>
      </c>
      <c r="E3371">
        <v>267.48190299999999</v>
      </c>
      <c r="F3371">
        <v>-3.6808149999999999</v>
      </c>
      <c r="G3371">
        <v>0.16487299999999999</v>
      </c>
      <c r="H3371">
        <v>1.4757395258967599E+19</v>
      </c>
    </row>
    <row r="3372" spans="1:8" x14ac:dyDescent="0.2">
      <c r="A3372">
        <v>0.69103499999999995</v>
      </c>
      <c r="B3372">
        <v>2.3199000000000001E-2</v>
      </c>
      <c r="C3372">
        <v>2.2218000000000002E-2</v>
      </c>
      <c r="D3372">
        <v>0.72210700000000005</v>
      </c>
      <c r="E3372">
        <v>267.48586999999998</v>
      </c>
      <c r="F3372">
        <v>-3.6780819999999999</v>
      </c>
      <c r="G3372">
        <v>0.160217</v>
      </c>
      <c r="H3372">
        <v>1.4757395258967599E+19</v>
      </c>
    </row>
    <row r="3373" spans="1:8" x14ac:dyDescent="0.2">
      <c r="A3373">
        <v>0.69103599999999998</v>
      </c>
      <c r="B3373">
        <v>2.3425999999999999E-2</v>
      </c>
      <c r="C3373">
        <v>2.206E-2</v>
      </c>
      <c r="D3373">
        <v>0.72210399999999997</v>
      </c>
      <c r="E3373">
        <v>267.48727400000001</v>
      </c>
      <c r="F3373">
        <v>-3.6829649999999998</v>
      </c>
      <c r="G3373">
        <v>0.19153999999999999</v>
      </c>
      <c r="H3373">
        <v>1.4757395258967599E+19</v>
      </c>
    </row>
    <row r="3374" spans="1:8" x14ac:dyDescent="0.2">
      <c r="A3374">
        <v>0.69102399999999997</v>
      </c>
      <c r="B3374">
        <v>2.3583E-2</v>
      </c>
      <c r="C3374">
        <v>2.1950000000000001E-2</v>
      </c>
      <c r="D3374">
        <v>0.722113</v>
      </c>
      <c r="E3374">
        <v>267.48623700000002</v>
      </c>
      <c r="F3374">
        <v>-3.686315</v>
      </c>
      <c r="G3374">
        <v>0.21331800000000001</v>
      </c>
      <c r="H3374">
        <v>1.4757395258967599E+19</v>
      </c>
    </row>
    <row r="3375" spans="1:8" x14ac:dyDescent="0.2">
      <c r="A3375">
        <v>0.69105399999999995</v>
      </c>
      <c r="B3375">
        <v>2.3833E-2</v>
      </c>
      <c r="C3375">
        <v>2.1748E-2</v>
      </c>
      <c r="D3375">
        <v>0.72208300000000003</v>
      </c>
      <c r="E3375">
        <v>267.49224900000002</v>
      </c>
      <c r="F3375">
        <v>-3.6893889999999998</v>
      </c>
      <c r="G3375">
        <v>0.249832</v>
      </c>
      <c r="H3375">
        <v>1.4757395258967599E+19</v>
      </c>
    </row>
    <row r="3376" spans="1:8" x14ac:dyDescent="0.2">
      <c r="A3376">
        <v>0.691056</v>
      </c>
      <c r="B3376">
        <v>2.3961E-2</v>
      </c>
      <c r="C3376">
        <v>2.1592E-2</v>
      </c>
      <c r="D3376">
        <v>0.72208099999999997</v>
      </c>
      <c r="E3376">
        <v>267.49340799999999</v>
      </c>
      <c r="F3376">
        <v>-3.6866490000000001</v>
      </c>
      <c r="G3376">
        <v>0.27285599999999999</v>
      </c>
      <c r="H3376">
        <v>1.4757395258967599E+19</v>
      </c>
    </row>
    <row r="3377" spans="1:8" x14ac:dyDescent="0.2">
      <c r="A3377">
        <v>0.69108000000000003</v>
      </c>
      <c r="B3377">
        <v>2.4014000000000001E-2</v>
      </c>
      <c r="C3377">
        <v>2.1457E-2</v>
      </c>
      <c r="D3377">
        <v>0.72206099999999995</v>
      </c>
      <c r="E3377">
        <v>267.49743699999999</v>
      </c>
      <c r="F3377">
        <v>-3.679656</v>
      </c>
      <c r="G3377">
        <v>0.28775899999999999</v>
      </c>
      <c r="H3377">
        <v>1.4757395258967599E+19</v>
      </c>
    </row>
    <row r="3378" spans="1:8" x14ac:dyDescent="0.2">
      <c r="A3378">
        <v>0.69110199999999999</v>
      </c>
      <c r="B3378">
        <v>2.3720000000000001E-2</v>
      </c>
      <c r="C3378">
        <v>2.1738E-2</v>
      </c>
      <c r="D3378">
        <v>0.72204100000000004</v>
      </c>
      <c r="E3378">
        <v>267.49932899999999</v>
      </c>
      <c r="F3378">
        <v>-3.6796669999999998</v>
      </c>
      <c r="G3378">
        <v>0.241063</v>
      </c>
      <c r="H3378">
        <v>1.4757395258967599E+19</v>
      </c>
    </row>
    <row r="3379" spans="1:8" x14ac:dyDescent="0.2">
      <c r="A3379">
        <v>0.69111400000000001</v>
      </c>
      <c r="B3379">
        <v>2.3990999999999998E-2</v>
      </c>
      <c r="C3379">
        <v>2.1548999999999999E-2</v>
      </c>
      <c r="D3379">
        <v>0.72202599999999995</v>
      </c>
      <c r="E3379">
        <v>267.502655</v>
      </c>
      <c r="F3379">
        <v>-3.6854749999999998</v>
      </c>
      <c r="G3379">
        <v>0.27843899999999999</v>
      </c>
      <c r="H3379">
        <v>1.4757395258967599E+19</v>
      </c>
    </row>
    <row r="3380" spans="1:8" x14ac:dyDescent="0.2">
      <c r="A3380">
        <v>0.69111299999999998</v>
      </c>
      <c r="B3380">
        <v>2.4244000000000002E-2</v>
      </c>
      <c r="C3380">
        <v>2.1311E-2</v>
      </c>
      <c r="D3380">
        <v>0.72202500000000003</v>
      </c>
      <c r="E3380">
        <v>267.50399800000002</v>
      </c>
      <c r="F3380">
        <v>-3.6857850000000001</v>
      </c>
      <c r="G3380">
        <v>0.31817000000000001</v>
      </c>
      <c r="H3380">
        <v>1.4757395258967599E+19</v>
      </c>
    </row>
    <row r="3381" spans="1:8" x14ac:dyDescent="0.2">
      <c r="A3381">
        <v>0.69111999999999996</v>
      </c>
      <c r="B3381">
        <v>2.4077999999999999E-2</v>
      </c>
      <c r="C3381">
        <v>2.1465000000000001E-2</v>
      </c>
      <c r="D3381">
        <v>0.72202</v>
      </c>
      <c r="E3381">
        <v>267.50414999999998</v>
      </c>
      <c r="F3381">
        <v>-3.6854849999999999</v>
      </c>
      <c r="G3381">
        <v>0.29216500000000001</v>
      </c>
      <c r="H3381">
        <v>1.4757395258967599E+19</v>
      </c>
    </row>
    <row r="3382" spans="1:8" x14ac:dyDescent="0.2">
      <c r="A3382">
        <v>0.69115899999999997</v>
      </c>
      <c r="B3382">
        <v>2.3148999999999999E-2</v>
      </c>
      <c r="C3382">
        <v>2.2352E-2</v>
      </c>
      <c r="D3382">
        <v>0.72198600000000002</v>
      </c>
      <c r="E3382">
        <v>267.50537100000003</v>
      </c>
      <c r="F3382">
        <v>-3.6851950000000002</v>
      </c>
      <c r="G3382">
        <v>0.14487800000000001</v>
      </c>
      <c r="H3382">
        <v>1.4757395258967599E+19</v>
      </c>
    </row>
    <row r="3383" spans="1:8" x14ac:dyDescent="0.2">
      <c r="A3383">
        <v>0.69117600000000001</v>
      </c>
      <c r="B3383">
        <v>2.2858E-2</v>
      </c>
      <c r="C3383">
        <v>2.2667E-2</v>
      </c>
      <c r="D3383">
        <v>0.72196899999999997</v>
      </c>
      <c r="E3383">
        <v>267.50650000000002</v>
      </c>
      <c r="F3383">
        <v>-3.68824</v>
      </c>
      <c r="G3383">
        <v>9.5810000000000006E-2</v>
      </c>
      <c r="H3383">
        <v>1.4757395258967599E+19</v>
      </c>
    </row>
    <row r="3384" spans="1:8" x14ac:dyDescent="0.2">
      <c r="A3384">
        <v>0.69118999999999997</v>
      </c>
      <c r="B3384">
        <v>2.3279000000000001E-2</v>
      </c>
      <c r="C3384">
        <v>2.2297000000000001E-2</v>
      </c>
      <c r="D3384">
        <v>0.72195399999999998</v>
      </c>
      <c r="E3384">
        <v>267.51092499999999</v>
      </c>
      <c r="F3384">
        <v>-3.6909939999999999</v>
      </c>
      <c r="G3384">
        <v>0.15981899999999999</v>
      </c>
      <c r="H3384">
        <v>1.4757395258967599E+19</v>
      </c>
    </row>
    <row r="3385" spans="1:8" x14ac:dyDescent="0.2">
      <c r="A3385">
        <v>0.69125599999999998</v>
      </c>
      <c r="B3385">
        <v>2.3809E-2</v>
      </c>
      <c r="C3385">
        <v>2.1801000000000001E-2</v>
      </c>
      <c r="D3385">
        <v>0.721889</v>
      </c>
      <c r="E3385">
        <v>267.52420000000001</v>
      </c>
      <c r="F3385">
        <v>-3.6919529999999998</v>
      </c>
      <c r="G3385">
        <v>0.242622</v>
      </c>
      <c r="H3385">
        <v>1.4757395258967599E+19</v>
      </c>
    </row>
    <row r="3386" spans="1:8" x14ac:dyDescent="0.2">
      <c r="A3386">
        <v>0.69127799999999995</v>
      </c>
      <c r="B3386">
        <v>2.4218E-2</v>
      </c>
      <c r="C3386">
        <v>2.1402000000000001E-2</v>
      </c>
      <c r="D3386">
        <v>0.72186600000000001</v>
      </c>
      <c r="E3386">
        <v>267.529968</v>
      </c>
      <c r="F3386">
        <v>-3.69137</v>
      </c>
      <c r="G3386">
        <v>0.30796200000000001</v>
      </c>
      <c r="H3386">
        <v>1.4757395258967599E+19</v>
      </c>
    </row>
    <row r="3387" spans="1:8" x14ac:dyDescent="0.2">
      <c r="A3387">
        <v>0.69127899999999998</v>
      </c>
      <c r="B3387">
        <v>2.4048E-2</v>
      </c>
      <c r="C3387">
        <v>2.1663999999999999E-2</v>
      </c>
      <c r="D3387">
        <v>0.721862</v>
      </c>
      <c r="E3387">
        <v>267.52923600000003</v>
      </c>
      <c r="F3387">
        <v>-3.6996009999999999</v>
      </c>
      <c r="G3387">
        <v>0.27316200000000002</v>
      </c>
      <c r="H3387">
        <v>1.4757395258967599E+19</v>
      </c>
    </row>
    <row r="3388" spans="1:8" x14ac:dyDescent="0.2">
      <c r="A3388">
        <v>0.69128400000000001</v>
      </c>
      <c r="B3388">
        <v>2.402E-2</v>
      </c>
      <c r="C3388">
        <v>2.1756999999999999E-2</v>
      </c>
      <c r="D3388">
        <v>0.72185600000000005</v>
      </c>
      <c r="E3388">
        <v>267.529785</v>
      </c>
      <c r="F3388">
        <v>-3.7050909999999999</v>
      </c>
      <c r="G3388">
        <v>0.26336700000000002</v>
      </c>
      <c r="H3388">
        <v>1.4757395258967599E+19</v>
      </c>
    </row>
    <row r="3389" spans="1:8" x14ac:dyDescent="0.2">
      <c r="A3389">
        <v>0.69123500000000004</v>
      </c>
      <c r="B3389">
        <v>2.3911999999999999E-2</v>
      </c>
      <c r="C3389">
        <v>2.1794000000000001E-2</v>
      </c>
      <c r="D3389">
        <v>0.72190600000000005</v>
      </c>
      <c r="E3389">
        <v>267.52142300000003</v>
      </c>
      <c r="F3389">
        <v>-3.6995659999999999</v>
      </c>
      <c r="G3389">
        <v>0.251753</v>
      </c>
      <c r="H3389">
        <v>1.4757395258967599E+19</v>
      </c>
    </row>
    <row r="3390" spans="1:8" x14ac:dyDescent="0.2">
      <c r="A3390">
        <v>0.69125099999999995</v>
      </c>
      <c r="B3390">
        <v>2.3747999999999998E-2</v>
      </c>
      <c r="C3390">
        <v>2.1885000000000002E-2</v>
      </c>
      <c r="D3390">
        <v>0.72189300000000001</v>
      </c>
      <c r="E3390">
        <v>267.52313199999998</v>
      </c>
      <c r="F3390">
        <v>-3.6940870000000001</v>
      </c>
      <c r="G3390">
        <v>0.23100200000000001</v>
      </c>
      <c r="H3390">
        <v>1.4757395258967599E+19</v>
      </c>
    </row>
    <row r="3391" spans="1:8" x14ac:dyDescent="0.2">
      <c r="A3391">
        <v>0.691214</v>
      </c>
      <c r="B3391">
        <v>2.3271E-2</v>
      </c>
      <c r="C3391">
        <v>2.2338E-2</v>
      </c>
      <c r="D3391">
        <v>0.72192999999999996</v>
      </c>
      <c r="E3391">
        <v>267.51461799999998</v>
      </c>
      <c r="F3391">
        <v>-3.6937500000000001</v>
      </c>
      <c r="G3391">
        <v>0.155783</v>
      </c>
      <c r="H3391">
        <v>1.4757395258967599E+19</v>
      </c>
    </row>
    <row r="3392" spans="1:8" x14ac:dyDescent="0.2">
      <c r="A3392">
        <v>0.69120099999999995</v>
      </c>
      <c r="B3392">
        <v>2.3102000000000001E-2</v>
      </c>
      <c r="C3392">
        <v>2.2474000000000001E-2</v>
      </c>
      <c r="D3392">
        <v>0.721943</v>
      </c>
      <c r="E3392">
        <v>267.51177999999999</v>
      </c>
      <c r="F3392">
        <v>-3.691611</v>
      </c>
      <c r="G3392">
        <v>0.131101</v>
      </c>
      <c r="H3392">
        <v>1.4757395258967599E+19</v>
      </c>
    </row>
    <row r="3393" spans="1:8" x14ac:dyDescent="0.2">
      <c r="A3393">
        <v>0.69125199999999998</v>
      </c>
      <c r="B3393">
        <v>2.3616000000000002E-2</v>
      </c>
      <c r="C3393">
        <v>2.1919000000000001E-2</v>
      </c>
      <c r="D3393">
        <v>0.72189499999999995</v>
      </c>
      <c r="E3393">
        <v>267.52252199999998</v>
      </c>
      <c r="F3393">
        <v>-3.686455</v>
      </c>
      <c r="G3393">
        <v>0.21738499999999999</v>
      </c>
      <c r="H3393">
        <v>1.4757395258967599E+19</v>
      </c>
    </row>
    <row r="3394" spans="1:8" x14ac:dyDescent="0.2">
      <c r="A3394">
        <v>0.69132099999999996</v>
      </c>
      <c r="B3394">
        <v>2.4011000000000001E-2</v>
      </c>
      <c r="C3394">
        <v>2.1673000000000001E-2</v>
      </c>
      <c r="D3394">
        <v>0.72182299999999999</v>
      </c>
      <c r="E3394">
        <v>267.53564499999999</v>
      </c>
      <c r="F3394">
        <v>-3.6974879999999999</v>
      </c>
      <c r="G3394">
        <v>0.269154</v>
      </c>
      <c r="H3394">
        <v>1.4757395258967599E+19</v>
      </c>
    </row>
    <row r="3395" spans="1:8" x14ac:dyDescent="0.2">
      <c r="A3395">
        <v>0.69134700000000004</v>
      </c>
      <c r="B3395">
        <v>2.4048E-2</v>
      </c>
      <c r="C3395">
        <v>2.1534999999999999E-2</v>
      </c>
      <c r="D3395">
        <v>0.72180200000000005</v>
      </c>
      <c r="E3395">
        <v>267.539917</v>
      </c>
      <c r="F3395">
        <v>-3.6889729999999998</v>
      </c>
      <c r="G3395">
        <v>0.28303299999999998</v>
      </c>
      <c r="H3395">
        <v>1.4757395258967599E+19</v>
      </c>
    </row>
    <row r="3396" spans="1:8" x14ac:dyDescent="0.2">
      <c r="A3396">
        <v>0.69136799999999998</v>
      </c>
      <c r="B3396">
        <v>2.4441000000000001E-2</v>
      </c>
      <c r="C3396">
        <v>2.1277000000000001E-2</v>
      </c>
      <c r="D3396">
        <v>0.72177599999999997</v>
      </c>
      <c r="E3396">
        <v>267.54547100000002</v>
      </c>
      <c r="F3396">
        <v>-3.6987580000000002</v>
      </c>
      <c r="G3396">
        <v>0.33588600000000002</v>
      </c>
      <c r="H3396">
        <v>1.4757395258967599E+19</v>
      </c>
    </row>
    <row r="3397" spans="1:8" x14ac:dyDescent="0.2">
      <c r="A3397">
        <v>0.69139399999999995</v>
      </c>
      <c r="B3397">
        <v>2.4548E-2</v>
      </c>
      <c r="C3397">
        <v>2.1111999999999999E-2</v>
      </c>
      <c r="D3397">
        <v>0.72175199999999995</v>
      </c>
      <c r="E3397">
        <v>267.55023199999999</v>
      </c>
      <c r="F3397">
        <v>-3.6936049999999998</v>
      </c>
      <c r="G3397">
        <v>0.35767100000000002</v>
      </c>
      <c r="H3397">
        <v>1.4757395258967599E+19</v>
      </c>
    </row>
    <row r="3398" spans="1:8" x14ac:dyDescent="0.2">
      <c r="A3398">
        <v>0.69139700000000004</v>
      </c>
      <c r="B3398">
        <v>2.4693E-2</v>
      </c>
      <c r="C3398">
        <v>2.0972999999999999E-2</v>
      </c>
      <c r="D3398">
        <v>0.72174899999999997</v>
      </c>
      <c r="E3398">
        <v>267.551422</v>
      </c>
      <c r="F3398">
        <v>-3.6936119999999999</v>
      </c>
      <c r="G3398">
        <v>0.38064900000000002</v>
      </c>
      <c r="H3398">
        <v>1.4757395258967599E+19</v>
      </c>
    </row>
    <row r="3399" spans="1:8" x14ac:dyDescent="0.2">
      <c r="A3399">
        <v>0.69140400000000002</v>
      </c>
      <c r="B3399">
        <v>2.4759E-2</v>
      </c>
      <c r="C3399">
        <v>2.1035000000000002E-2</v>
      </c>
      <c r="D3399">
        <v>0.72173699999999996</v>
      </c>
      <c r="E3399">
        <v>267.55297899999999</v>
      </c>
      <c r="F3399">
        <v>-3.7039879999999998</v>
      </c>
      <c r="G3399">
        <v>0.381108</v>
      </c>
      <c r="H3399">
        <v>1.4757395258967599E+19</v>
      </c>
    </row>
    <row r="3400" spans="1:8" x14ac:dyDescent="0.2">
      <c r="A3400">
        <v>0.69144300000000003</v>
      </c>
      <c r="B3400">
        <v>2.4743000000000001E-2</v>
      </c>
      <c r="C3400">
        <v>2.1087000000000002E-2</v>
      </c>
      <c r="D3400">
        <v>0.72169899999999998</v>
      </c>
      <c r="E3400">
        <v>267.55902099999997</v>
      </c>
      <c r="F3400">
        <v>-3.7070780000000001</v>
      </c>
      <c r="G3400">
        <v>0.37541999999999998</v>
      </c>
      <c r="H3400">
        <v>1.4757395258967599E+19</v>
      </c>
    </row>
    <row r="3401" spans="1:8" x14ac:dyDescent="0.2">
      <c r="A3401">
        <v>0.69133199999999995</v>
      </c>
      <c r="B3401">
        <v>2.4510000000000001E-2</v>
      </c>
      <c r="C3401">
        <v>2.1325E-2</v>
      </c>
      <c r="D3401">
        <v>0.72180699999999998</v>
      </c>
      <c r="E3401">
        <v>267.5401</v>
      </c>
      <c r="F3401">
        <v>-3.7081759999999999</v>
      </c>
      <c r="G3401">
        <v>0.33787400000000001</v>
      </c>
      <c r="H3401">
        <v>1.4757395258967599E+19</v>
      </c>
    </row>
    <row r="3402" spans="1:8" x14ac:dyDescent="0.2">
      <c r="A3402">
        <v>0.69131799999999999</v>
      </c>
      <c r="B3402">
        <v>2.4316000000000001E-2</v>
      </c>
      <c r="C3402">
        <v>2.1410999999999999E-2</v>
      </c>
      <c r="D3402">
        <v>0.72182400000000002</v>
      </c>
      <c r="E3402">
        <v>267.53677399999998</v>
      </c>
      <c r="F3402">
        <v>-3.6999240000000002</v>
      </c>
      <c r="G3402">
        <v>0.31515599999999999</v>
      </c>
      <c r="H3402">
        <v>1.4757395258967599E+19</v>
      </c>
    </row>
    <row r="3403" spans="1:8" x14ac:dyDescent="0.2">
      <c r="A3403">
        <v>0.691303</v>
      </c>
      <c r="B3403">
        <v>2.3852999999999999E-2</v>
      </c>
      <c r="C3403">
        <v>2.1755E-2</v>
      </c>
      <c r="D3403">
        <v>0.72184300000000001</v>
      </c>
      <c r="E3403">
        <v>267.53195199999999</v>
      </c>
      <c r="F3403">
        <v>-3.6916690000000001</v>
      </c>
      <c r="G3403">
        <v>0.24971199999999999</v>
      </c>
      <c r="H3403">
        <v>1.4757395258967599E+19</v>
      </c>
    </row>
    <row r="3404" spans="1:8" x14ac:dyDescent="0.2">
      <c r="A3404">
        <v>0.69130999999999998</v>
      </c>
      <c r="B3404">
        <v>2.3977999999999999E-2</v>
      </c>
      <c r="C3404">
        <v>2.1593999999999999E-2</v>
      </c>
      <c r="D3404">
        <v>0.72183699999999995</v>
      </c>
      <c r="E3404">
        <v>267.53375199999999</v>
      </c>
      <c r="F3404">
        <v>-3.688326</v>
      </c>
      <c r="G3404">
        <v>0.27272800000000003</v>
      </c>
      <c r="H3404">
        <v>1.4757395258967599E+19</v>
      </c>
    </row>
    <row r="3405" spans="1:8" x14ac:dyDescent="0.2">
      <c r="A3405">
        <v>0.69131799999999999</v>
      </c>
      <c r="B3405">
        <v>2.3861E-2</v>
      </c>
      <c r="C3405">
        <v>2.1656000000000002E-2</v>
      </c>
      <c r="D3405">
        <v>0.72183200000000003</v>
      </c>
      <c r="E3405">
        <v>267.53430200000003</v>
      </c>
      <c r="F3405">
        <v>-3.684059</v>
      </c>
      <c r="G3405">
        <v>0.25810300000000003</v>
      </c>
      <c r="H3405">
        <v>1.4757395258967599E+19</v>
      </c>
    </row>
    <row r="3406" spans="1:8" x14ac:dyDescent="0.2">
      <c r="A3406">
        <v>0.69130800000000003</v>
      </c>
      <c r="B3406">
        <v>2.4188000000000001E-2</v>
      </c>
      <c r="C3406">
        <v>2.1294E-2</v>
      </c>
      <c r="D3406">
        <v>0.72184099999999995</v>
      </c>
      <c r="E3406">
        <v>267.53454599999998</v>
      </c>
      <c r="F3406">
        <v>-3.6800989999999998</v>
      </c>
      <c r="G3406">
        <v>0.313861</v>
      </c>
      <c r="H3406">
        <v>1.4757395258967599E+19</v>
      </c>
    </row>
    <row r="3407" spans="1:8" x14ac:dyDescent="0.2">
      <c r="A3407">
        <v>0.69125700000000001</v>
      </c>
      <c r="B3407">
        <v>2.3938000000000001E-2</v>
      </c>
      <c r="C3407">
        <v>2.164E-2</v>
      </c>
      <c r="D3407">
        <v>0.72188799999999997</v>
      </c>
      <c r="E3407">
        <v>267.52502399999997</v>
      </c>
      <c r="F3407">
        <v>-3.688885</v>
      </c>
      <c r="G3407">
        <v>0.26603300000000002</v>
      </c>
      <c r="H3407">
        <v>1.4757395258967599E+19</v>
      </c>
    </row>
    <row r="3408" spans="1:8" x14ac:dyDescent="0.2">
      <c r="A3408">
        <v>0.691299</v>
      </c>
      <c r="B3408">
        <v>2.4028000000000001E-2</v>
      </c>
      <c r="C3408">
        <v>2.1524000000000001E-2</v>
      </c>
      <c r="D3408">
        <v>0.72184899999999996</v>
      </c>
      <c r="E3408">
        <v>267.53222699999998</v>
      </c>
      <c r="F3408">
        <v>-3.6864759999999999</v>
      </c>
      <c r="G3408">
        <v>0.28247499999999998</v>
      </c>
      <c r="H3408">
        <v>1.4757395258967599E+19</v>
      </c>
    </row>
    <row r="3409" spans="1:8" x14ac:dyDescent="0.2">
      <c r="A3409">
        <v>0.69128900000000004</v>
      </c>
      <c r="B3409">
        <v>2.4424999999999999E-2</v>
      </c>
      <c r="C3409">
        <v>2.1166000000000001E-2</v>
      </c>
      <c r="D3409">
        <v>0.72185600000000005</v>
      </c>
      <c r="E3409">
        <v>267.53277600000001</v>
      </c>
      <c r="F3409">
        <v>-3.68831</v>
      </c>
      <c r="G3409">
        <v>0.34368199999999999</v>
      </c>
      <c r="H3409">
        <v>1.4757395258967599E+19</v>
      </c>
    </row>
    <row r="3410" spans="1:8" x14ac:dyDescent="0.2">
      <c r="A3410">
        <v>0.69133900000000004</v>
      </c>
      <c r="B3410">
        <v>2.4494999999999999E-2</v>
      </c>
      <c r="C3410">
        <v>2.0986000000000001E-2</v>
      </c>
      <c r="D3410">
        <v>0.72181099999999998</v>
      </c>
      <c r="E3410">
        <v>267.54110700000001</v>
      </c>
      <c r="F3410">
        <v>-3.6789139999999998</v>
      </c>
      <c r="G3410">
        <v>0.36353000000000002</v>
      </c>
      <c r="H3410">
        <v>1.4757395258967599E+19</v>
      </c>
    </row>
    <row r="3411" spans="1:8" x14ac:dyDescent="0.2">
      <c r="A3411">
        <v>0.69135999999999997</v>
      </c>
      <c r="B3411">
        <v>2.4687000000000001E-2</v>
      </c>
      <c r="C3411">
        <v>2.0794E-2</v>
      </c>
      <c r="D3411">
        <v>0.72178900000000001</v>
      </c>
      <c r="E3411">
        <v>267.54553199999998</v>
      </c>
      <c r="F3411">
        <v>-3.6783329999999999</v>
      </c>
      <c r="G3411">
        <v>0.39452300000000001</v>
      </c>
      <c r="H3411">
        <v>1.4757395258967599E+19</v>
      </c>
    </row>
    <row r="3412" spans="1:8" x14ac:dyDescent="0.2">
      <c r="A3412">
        <v>0.69137800000000005</v>
      </c>
      <c r="B3412">
        <v>2.4912E-2</v>
      </c>
      <c r="C3412">
        <v>2.0465000000000001E-2</v>
      </c>
      <c r="D3412">
        <v>0.72177400000000003</v>
      </c>
      <c r="E3412">
        <v>267.549622</v>
      </c>
      <c r="F3412">
        <v>-3.668911</v>
      </c>
      <c r="G3412">
        <v>0.43913600000000003</v>
      </c>
      <c r="H3412">
        <v>1.4757395258967599E+19</v>
      </c>
    </row>
    <row r="3413" spans="1:8" x14ac:dyDescent="0.2">
      <c r="A3413">
        <v>0.69132899999999997</v>
      </c>
      <c r="B3413">
        <v>2.4601000000000001E-2</v>
      </c>
      <c r="C3413">
        <v>2.0791E-2</v>
      </c>
      <c r="D3413">
        <v>0.72182199999999996</v>
      </c>
      <c r="E3413">
        <v>267.54022200000003</v>
      </c>
      <c r="F3413">
        <v>-3.6712750000000001</v>
      </c>
      <c r="G3413">
        <v>0.38777200000000001</v>
      </c>
      <c r="H3413">
        <v>1.4757395258967599E+19</v>
      </c>
    </row>
    <row r="3414" spans="1:8" x14ac:dyDescent="0.2">
      <c r="A3414">
        <v>0.69130400000000003</v>
      </c>
      <c r="B3414">
        <v>2.3540999999999999E-2</v>
      </c>
      <c r="C3414">
        <v>2.1814E-2</v>
      </c>
      <c r="D3414">
        <v>0.72185100000000002</v>
      </c>
      <c r="E3414">
        <v>267.53033399999998</v>
      </c>
      <c r="F3414">
        <v>-3.6718320000000002</v>
      </c>
      <c r="G3414">
        <v>0.21917700000000001</v>
      </c>
      <c r="H3414">
        <v>1.4757395258967599E+19</v>
      </c>
    </row>
    <row r="3415" spans="1:8" x14ac:dyDescent="0.2">
      <c r="A3415">
        <v>0.691303</v>
      </c>
      <c r="B3415">
        <v>2.3390000000000001E-2</v>
      </c>
      <c r="C3415">
        <v>2.2017999999999999E-2</v>
      </c>
      <c r="D3415">
        <v>0.72185100000000002</v>
      </c>
      <c r="E3415">
        <v>267.52941900000002</v>
      </c>
      <c r="F3415">
        <v>-3.676704</v>
      </c>
      <c r="G3415">
        <v>0.19061</v>
      </c>
      <c r="H3415">
        <v>1.4757395258967599E+19</v>
      </c>
    </row>
    <row r="3416" spans="1:8" x14ac:dyDescent="0.2">
      <c r="A3416">
        <v>0.69129700000000005</v>
      </c>
      <c r="B3416">
        <v>2.3671999999999999E-2</v>
      </c>
      <c r="C3416">
        <v>2.1715000000000002E-2</v>
      </c>
      <c r="D3416">
        <v>0.72185600000000005</v>
      </c>
      <c r="E3416">
        <v>267.52999899999998</v>
      </c>
      <c r="F3416">
        <v>-3.6739639999999998</v>
      </c>
      <c r="G3416">
        <v>0.23788999999999999</v>
      </c>
      <c r="H3416">
        <v>1.4757395258967599E+19</v>
      </c>
    </row>
    <row r="3417" spans="1:8" x14ac:dyDescent="0.2">
      <c r="A3417">
        <v>0.69132000000000005</v>
      </c>
      <c r="B3417">
        <v>2.3696999999999999E-2</v>
      </c>
      <c r="C3417">
        <v>2.1588E-2</v>
      </c>
      <c r="D3417">
        <v>0.72183699999999995</v>
      </c>
      <c r="E3417">
        <v>267.53381300000001</v>
      </c>
      <c r="F3417">
        <v>-3.6654460000000002</v>
      </c>
      <c r="G3417">
        <v>0.249917</v>
      </c>
      <c r="H3417">
        <v>1.4757395258967599E+19</v>
      </c>
    </row>
    <row r="3418" spans="1:8" x14ac:dyDescent="0.2">
      <c r="A3418">
        <v>0.69131299999999996</v>
      </c>
      <c r="B3418">
        <v>2.3557999999999999E-2</v>
      </c>
      <c r="C3418">
        <v>2.1753000000000002E-2</v>
      </c>
      <c r="D3418">
        <v>0.72184300000000001</v>
      </c>
      <c r="E3418">
        <v>267.53192100000001</v>
      </c>
      <c r="F3418">
        <v>-3.6681819999999998</v>
      </c>
      <c r="G3418">
        <v>0.22541700000000001</v>
      </c>
      <c r="H3418">
        <v>1.4757395258967599E+19</v>
      </c>
    </row>
    <row r="3419" spans="1:8" x14ac:dyDescent="0.2">
      <c r="A3419">
        <v>0.69132199999999999</v>
      </c>
      <c r="B3419">
        <v>2.3418999999999999E-2</v>
      </c>
      <c r="C3419">
        <v>2.1828E-2</v>
      </c>
      <c r="D3419">
        <v>0.72183699999999995</v>
      </c>
      <c r="E3419">
        <v>267.53265399999998</v>
      </c>
      <c r="F3419">
        <v>-3.663306</v>
      </c>
      <c r="G3419">
        <v>0.20791799999999999</v>
      </c>
      <c r="H3419">
        <v>1.4757395258967599E+19</v>
      </c>
    </row>
    <row r="3420" spans="1:8" x14ac:dyDescent="0.2">
      <c r="A3420">
        <v>0.69132700000000002</v>
      </c>
      <c r="B3420">
        <v>2.3369000000000001E-2</v>
      </c>
      <c r="C3420">
        <v>2.1857999999999999E-2</v>
      </c>
      <c r="D3420">
        <v>0.72183299999999995</v>
      </c>
      <c r="E3420">
        <v>267.533142</v>
      </c>
      <c r="F3420">
        <v>-3.6617829999999998</v>
      </c>
      <c r="G3420">
        <v>0.20138900000000001</v>
      </c>
      <c r="H3420">
        <v>1.4757395258967599E+19</v>
      </c>
    </row>
    <row r="3421" spans="1:8" x14ac:dyDescent="0.2">
      <c r="A3421">
        <v>0.69126100000000001</v>
      </c>
      <c r="B3421">
        <v>2.3261E-2</v>
      </c>
      <c r="C3421">
        <v>2.2002000000000001E-2</v>
      </c>
      <c r="D3421">
        <v>0.72189499999999995</v>
      </c>
      <c r="E3421">
        <v>267.52209499999998</v>
      </c>
      <c r="F3421">
        <v>-3.6651009999999999</v>
      </c>
      <c r="G3421">
        <v>0.18137</v>
      </c>
      <c r="H3421">
        <v>1.4757395258967599E+19</v>
      </c>
    </row>
    <row r="3422" spans="1:8" x14ac:dyDescent="0.2">
      <c r="A3422">
        <v>0.69125400000000004</v>
      </c>
      <c r="B3422">
        <v>2.3233E-2</v>
      </c>
      <c r="C3422">
        <v>2.1999000000000001E-2</v>
      </c>
      <c r="D3422">
        <v>0.72190399999999999</v>
      </c>
      <c r="E3422">
        <v>267.52075200000002</v>
      </c>
      <c r="F3422">
        <v>-3.6626569999999998</v>
      </c>
      <c r="G3422">
        <v>0.179364</v>
      </c>
      <c r="H3422">
        <v>1.4757395258967599E+19</v>
      </c>
    </row>
    <row r="3423" spans="1:8" x14ac:dyDescent="0.2">
      <c r="A3423">
        <v>0.691299</v>
      </c>
      <c r="B3423">
        <v>2.3786000000000002E-2</v>
      </c>
      <c r="C3423">
        <v>2.1479999999999999E-2</v>
      </c>
      <c r="D3423">
        <v>0.721858</v>
      </c>
      <c r="E3423">
        <v>267.53088400000001</v>
      </c>
      <c r="F3423">
        <v>-3.663608</v>
      </c>
      <c r="G3423">
        <v>0.26602900000000002</v>
      </c>
      <c r="H3423">
        <v>1.4757395258967599E+19</v>
      </c>
    </row>
    <row r="3424" spans="1:8" x14ac:dyDescent="0.2">
      <c r="A3424">
        <v>0.691334</v>
      </c>
      <c r="B3424">
        <v>2.4028999999999998E-2</v>
      </c>
      <c r="C3424">
        <v>2.1262E-2</v>
      </c>
      <c r="D3424">
        <v>0.72182199999999996</v>
      </c>
      <c r="E3424">
        <v>267.53784200000001</v>
      </c>
      <c r="F3424">
        <v>-3.6648640000000001</v>
      </c>
      <c r="G3424">
        <v>0.303203</v>
      </c>
      <c r="H3424">
        <v>1.4757395258967599E+19</v>
      </c>
    </row>
    <row r="3425" spans="1:8" x14ac:dyDescent="0.2">
      <c r="A3425">
        <v>0.69127400000000006</v>
      </c>
      <c r="B3425">
        <v>2.444E-2</v>
      </c>
      <c r="C3425">
        <v>2.0905E-2</v>
      </c>
      <c r="D3425">
        <v>0.72187699999999999</v>
      </c>
      <c r="E3425">
        <v>267.53051799999997</v>
      </c>
      <c r="F3425">
        <v>-3.667872</v>
      </c>
      <c r="G3425">
        <v>0.36576700000000001</v>
      </c>
      <c r="H3425">
        <v>1.4757395258967599E+19</v>
      </c>
    </row>
    <row r="3426" spans="1:8" x14ac:dyDescent="0.2">
      <c r="A3426">
        <v>0.69128800000000001</v>
      </c>
      <c r="B3426">
        <v>2.4327999999999999E-2</v>
      </c>
      <c r="C3426">
        <v>2.0957E-2</v>
      </c>
      <c r="D3426">
        <v>0.72186600000000001</v>
      </c>
      <c r="E3426">
        <v>267.532104</v>
      </c>
      <c r="F3426">
        <v>-3.6633149999999999</v>
      </c>
      <c r="G3426">
        <v>0.35232000000000002</v>
      </c>
      <c r="H3426">
        <v>1.4757395258967599E+19</v>
      </c>
    </row>
    <row r="3427" spans="1:8" x14ac:dyDescent="0.2">
      <c r="A3427">
        <v>0.69122099999999997</v>
      </c>
      <c r="B3427">
        <v>2.3626000000000001E-2</v>
      </c>
      <c r="C3427">
        <v>2.1684999999999999E-2</v>
      </c>
      <c r="D3427">
        <v>0.72193200000000002</v>
      </c>
      <c r="E3427">
        <v>267.51769999999999</v>
      </c>
      <c r="F3427">
        <v>-3.667808</v>
      </c>
      <c r="G3427">
        <v>0.23685700000000001</v>
      </c>
      <c r="H3427">
        <v>1.4757395258967599E+19</v>
      </c>
    </row>
    <row r="3428" spans="1:8" x14ac:dyDescent="0.2">
      <c r="A3428">
        <v>0.69122099999999997</v>
      </c>
      <c r="B3428">
        <v>2.3296000000000001E-2</v>
      </c>
      <c r="C3428">
        <v>2.1916000000000001E-2</v>
      </c>
      <c r="D3428">
        <v>0.72193499999999999</v>
      </c>
      <c r="E3428">
        <v>267.51599099999999</v>
      </c>
      <c r="F3428">
        <v>-3.660793</v>
      </c>
      <c r="G3428">
        <v>0.19133700000000001</v>
      </c>
      <c r="H3428">
        <v>1.4757395258967599E+19</v>
      </c>
    </row>
    <row r="3429" spans="1:8" x14ac:dyDescent="0.2">
      <c r="A3429">
        <v>0.69119900000000001</v>
      </c>
      <c r="B3429">
        <v>2.3375E-2</v>
      </c>
      <c r="C3429">
        <v>2.1892000000000002E-2</v>
      </c>
      <c r="D3429">
        <v>0.72195399999999998</v>
      </c>
      <c r="E3429">
        <v>267.512878</v>
      </c>
      <c r="F3429">
        <v>-3.6650510000000001</v>
      </c>
      <c r="G3429">
        <v>0.19982900000000001</v>
      </c>
      <c r="H3429">
        <v>1.4757395258967599E+19</v>
      </c>
    </row>
    <row r="3430" spans="1:8" x14ac:dyDescent="0.2">
      <c r="A3430">
        <v>0.69114900000000001</v>
      </c>
      <c r="B3430">
        <v>2.3713000000000001E-2</v>
      </c>
      <c r="C3430">
        <v>2.1659999999999999E-2</v>
      </c>
      <c r="D3430">
        <v>0.72199899999999995</v>
      </c>
      <c r="E3430">
        <v>267.50671399999999</v>
      </c>
      <c r="F3430">
        <v>-3.6726519999999998</v>
      </c>
      <c r="G3430">
        <v>0.246423</v>
      </c>
      <c r="H3430">
        <v>1.4757395258967599E+19</v>
      </c>
    </row>
    <row r="3431" spans="1:8" x14ac:dyDescent="0.2">
      <c r="A3431">
        <v>0.69107799999999997</v>
      </c>
      <c r="B3431">
        <v>2.4258999999999999E-2</v>
      </c>
      <c r="C3431">
        <v>2.1218000000000001E-2</v>
      </c>
      <c r="D3431">
        <v>0.72206199999999998</v>
      </c>
      <c r="E3431">
        <v>267.49841300000003</v>
      </c>
      <c r="F3431">
        <v>-3.6793209999999998</v>
      </c>
      <c r="G3431">
        <v>0.326876</v>
      </c>
      <c r="H3431">
        <v>1.4757395258967599E+19</v>
      </c>
    </row>
    <row r="3432" spans="1:8" x14ac:dyDescent="0.2">
      <c r="A3432">
        <v>0.69113100000000005</v>
      </c>
      <c r="B3432">
        <v>2.4403000000000001E-2</v>
      </c>
      <c r="C3432">
        <v>2.104E-2</v>
      </c>
      <c r="D3432">
        <v>0.72201099999999996</v>
      </c>
      <c r="E3432">
        <v>267.507721</v>
      </c>
      <c r="F3432">
        <v>-3.6760269999999999</v>
      </c>
      <c r="G3432">
        <v>0.35266900000000001</v>
      </c>
      <c r="H3432">
        <v>1.4757395258967599E+19</v>
      </c>
    </row>
    <row r="3433" spans="1:8" x14ac:dyDescent="0.2">
      <c r="A3433">
        <v>0.69112600000000002</v>
      </c>
      <c r="B3433">
        <v>2.4011000000000001E-2</v>
      </c>
      <c r="C3433">
        <v>2.1330999999999999E-2</v>
      </c>
      <c r="D3433">
        <v>0.72202</v>
      </c>
      <c r="E3433">
        <v>267.50479100000001</v>
      </c>
      <c r="F3433">
        <v>-3.6689989999999999</v>
      </c>
      <c r="G3433">
        <v>0.29724</v>
      </c>
      <c r="H3433">
        <v>1.4757395258967599E+19</v>
      </c>
    </row>
    <row r="3434" spans="1:8" x14ac:dyDescent="0.2">
      <c r="A3434">
        <v>0.69109200000000004</v>
      </c>
      <c r="B3434">
        <v>2.3966000000000001E-2</v>
      </c>
      <c r="C3434">
        <v>2.1561E-2</v>
      </c>
      <c r="D3434">
        <v>0.72204699999999999</v>
      </c>
      <c r="E3434">
        <v>267.49911500000002</v>
      </c>
      <c r="F3434">
        <v>-3.6845189999999999</v>
      </c>
      <c r="G3434">
        <v>0.275474</v>
      </c>
      <c r="H3434">
        <v>1.4757395258967599E+19</v>
      </c>
    </row>
    <row r="3435" spans="1:8" x14ac:dyDescent="0.2">
      <c r="A3435">
        <v>0.69105000000000005</v>
      </c>
      <c r="B3435">
        <v>2.3640000000000001E-2</v>
      </c>
      <c r="C3435">
        <v>2.1696E-2</v>
      </c>
      <c r="D3435">
        <v>0.72209500000000004</v>
      </c>
      <c r="E3435">
        <v>267.49060100000003</v>
      </c>
      <c r="F3435">
        <v>-3.6698460000000002</v>
      </c>
      <c r="G3435">
        <v>0.23802200000000001</v>
      </c>
      <c r="H3435">
        <v>1.4757395258967599E+19</v>
      </c>
    </row>
    <row r="3436" spans="1:8" x14ac:dyDescent="0.2">
      <c r="A3436">
        <v>0.69104399999999999</v>
      </c>
      <c r="B3436">
        <v>2.3271E-2</v>
      </c>
      <c r="C3436">
        <v>2.2173999999999999E-2</v>
      </c>
      <c r="D3436">
        <v>0.72209800000000002</v>
      </c>
      <c r="E3436">
        <v>267.48773199999999</v>
      </c>
      <c r="F3436">
        <v>-3.6802030000000001</v>
      </c>
      <c r="G3436">
        <v>0.16969600000000001</v>
      </c>
      <c r="H3436">
        <v>1.4757395258967599E+19</v>
      </c>
    </row>
    <row r="3437" spans="1:8" x14ac:dyDescent="0.2">
      <c r="A3437">
        <v>0.69105399999999995</v>
      </c>
      <c r="B3437">
        <v>2.3397000000000001E-2</v>
      </c>
      <c r="C3437">
        <v>2.1991E-2</v>
      </c>
      <c r="D3437">
        <v>0.72209000000000001</v>
      </c>
      <c r="E3437">
        <v>267.48992900000002</v>
      </c>
      <c r="F3437">
        <v>-3.6750259999999999</v>
      </c>
      <c r="G3437">
        <v>0.194578</v>
      </c>
      <c r="H3437">
        <v>1.4757395258967599E+19</v>
      </c>
    </row>
    <row r="3438" spans="1:8" x14ac:dyDescent="0.2">
      <c r="A3438">
        <v>0.69109200000000004</v>
      </c>
      <c r="B3438">
        <v>2.3605999999999999E-2</v>
      </c>
      <c r="C3438">
        <v>2.1769E-2</v>
      </c>
      <c r="D3438">
        <v>0.72205299999999994</v>
      </c>
      <c r="E3438">
        <v>267.49707000000001</v>
      </c>
      <c r="F3438">
        <v>-3.673222</v>
      </c>
      <c r="G3438">
        <v>0.229241</v>
      </c>
      <c r="H3438">
        <v>1.4757395258967599E+19</v>
      </c>
    </row>
    <row r="3439" spans="1:8" x14ac:dyDescent="0.2">
      <c r="A3439">
        <v>0.69104600000000005</v>
      </c>
      <c r="B3439">
        <v>2.3550999999999999E-2</v>
      </c>
      <c r="C3439">
        <v>2.1752000000000001E-2</v>
      </c>
      <c r="D3439">
        <v>0.72209900000000005</v>
      </c>
      <c r="E3439">
        <v>267.48956299999998</v>
      </c>
      <c r="F3439">
        <v>-3.667395</v>
      </c>
      <c r="G3439">
        <v>0.226274</v>
      </c>
      <c r="H3439">
        <v>1.4757395258967599E+19</v>
      </c>
    </row>
    <row r="3440" spans="1:8" x14ac:dyDescent="0.2">
      <c r="A3440">
        <v>0.690998</v>
      </c>
      <c r="B3440">
        <v>2.3602999999999999E-2</v>
      </c>
      <c r="C3440">
        <v>2.164E-2</v>
      </c>
      <c r="D3440">
        <v>0.72214699999999998</v>
      </c>
      <c r="E3440">
        <v>267.482147</v>
      </c>
      <c r="F3440">
        <v>-3.6621839999999999</v>
      </c>
      <c r="G3440">
        <v>0.23965700000000001</v>
      </c>
      <c r="H3440">
        <v>1.4757395258967599E+19</v>
      </c>
    </row>
    <row r="3441" spans="1:8" x14ac:dyDescent="0.2">
      <c r="A3441">
        <v>0.69101699999999999</v>
      </c>
      <c r="B3441">
        <v>2.3668999999999999E-2</v>
      </c>
      <c r="C3441">
        <v>2.1586999999999999E-2</v>
      </c>
      <c r="D3441">
        <v>0.72212900000000002</v>
      </c>
      <c r="E3441">
        <v>267.48550399999999</v>
      </c>
      <c r="F3441">
        <v>-3.6631130000000001</v>
      </c>
      <c r="G3441">
        <v>0.24920900000000001</v>
      </c>
      <c r="H3441">
        <v>1.4757395258967599E+19</v>
      </c>
    </row>
    <row r="3442" spans="1:8" x14ac:dyDescent="0.2">
      <c r="A3442">
        <v>0.690998</v>
      </c>
      <c r="B3442">
        <v>2.3460999999999999E-2</v>
      </c>
      <c r="C3442">
        <v>2.1808999999999999E-2</v>
      </c>
      <c r="D3442">
        <v>0.72214699999999998</v>
      </c>
      <c r="E3442">
        <v>267.48144500000001</v>
      </c>
      <c r="F3442">
        <v>-3.6649250000000002</v>
      </c>
      <c r="G3442">
        <v>0.21459400000000001</v>
      </c>
      <c r="H3442">
        <v>1.4757395258967599E+19</v>
      </c>
    </row>
    <row r="3443" spans="1:8" x14ac:dyDescent="0.2">
      <c r="A3443">
        <v>0.69102699999999995</v>
      </c>
      <c r="B3443">
        <v>2.3730000000000001E-2</v>
      </c>
      <c r="C3443">
        <v>2.1562000000000001E-2</v>
      </c>
      <c r="D3443">
        <v>0.72211800000000004</v>
      </c>
      <c r="E3443">
        <v>267.48745700000001</v>
      </c>
      <c r="F3443">
        <v>-3.6658629999999999</v>
      </c>
      <c r="G3443">
        <v>0.25623200000000002</v>
      </c>
      <c r="H3443">
        <v>1.4757395258967599E+19</v>
      </c>
    </row>
    <row r="3444" spans="1:8" x14ac:dyDescent="0.2">
      <c r="A3444">
        <v>0.69103999999999999</v>
      </c>
      <c r="B3444">
        <v>2.3677E-2</v>
      </c>
      <c r="C3444">
        <v>2.162E-2</v>
      </c>
      <c r="D3444">
        <v>0.722105</v>
      </c>
      <c r="E3444">
        <v>267.48931900000002</v>
      </c>
      <c r="F3444">
        <v>-3.6664850000000002</v>
      </c>
      <c r="G3444">
        <v>0.24717</v>
      </c>
      <c r="H3444">
        <v>1.4757395258967599E+19</v>
      </c>
    </row>
    <row r="3445" spans="1:8" x14ac:dyDescent="0.2">
      <c r="A3445">
        <v>0.69101900000000005</v>
      </c>
      <c r="B3445">
        <v>2.3805E-2</v>
      </c>
      <c r="C3445">
        <v>2.1575E-2</v>
      </c>
      <c r="D3445">
        <v>0.72212299999999996</v>
      </c>
      <c r="E3445">
        <v>267.48657200000002</v>
      </c>
      <c r="F3445">
        <v>-3.6728749999999999</v>
      </c>
      <c r="G3445">
        <v>0.26144899999999999</v>
      </c>
      <c r="H3445">
        <v>1.4757395258967599E+19</v>
      </c>
    </row>
    <row r="3446" spans="1:8" x14ac:dyDescent="0.2">
      <c r="A3446">
        <v>0.69094199999999995</v>
      </c>
      <c r="B3446">
        <v>2.2946000000000001E-2</v>
      </c>
      <c r="C3446">
        <v>2.2454999999999999E-2</v>
      </c>
      <c r="D3446">
        <v>0.72219599999999995</v>
      </c>
      <c r="E3446">
        <v>267.46991000000003</v>
      </c>
      <c r="F3446">
        <v>-3.6776879999999998</v>
      </c>
      <c r="G3446">
        <v>0.12103999999999999</v>
      </c>
      <c r="H3446">
        <v>1.4757395258967599E+19</v>
      </c>
    </row>
    <row r="3447" spans="1:8" x14ac:dyDescent="0.2">
      <c r="A3447">
        <v>0.69091199999999997</v>
      </c>
      <c r="B3447">
        <v>2.2657E-2</v>
      </c>
      <c r="C3447">
        <v>2.2662000000000002E-2</v>
      </c>
      <c r="D3447">
        <v>0.72222799999999998</v>
      </c>
      <c r="E3447">
        <v>267.46365400000002</v>
      </c>
      <c r="F3447">
        <v>-3.6718860000000002</v>
      </c>
      <c r="G3447">
        <v>8.0963999999999994E-2</v>
      </c>
      <c r="H3447">
        <v>1.4757395258967599E+19</v>
      </c>
    </row>
    <row r="3448" spans="1:8" x14ac:dyDescent="0.2">
      <c r="A3448">
        <v>0.69094599999999995</v>
      </c>
      <c r="B3448">
        <v>2.2797999999999999E-2</v>
      </c>
      <c r="C3448">
        <v>2.2626E-2</v>
      </c>
      <c r="D3448">
        <v>0.72219199999999995</v>
      </c>
      <c r="E3448">
        <v>267.46978799999999</v>
      </c>
      <c r="F3448">
        <v>-3.6801249999999999</v>
      </c>
      <c r="G3448">
        <v>9.5259999999999997E-2</v>
      </c>
      <c r="H3448">
        <v>1.4757395258967599E+19</v>
      </c>
    </row>
    <row r="3449" spans="1:8" x14ac:dyDescent="0.2">
      <c r="A3449">
        <v>0.69095499999999999</v>
      </c>
      <c r="B3449">
        <v>2.3571999999999999E-2</v>
      </c>
      <c r="C3449">
        <v>2.1878999999999999E-2</v>
      </c>
      <c r="D3449">
        <v>0.72218199999999999</v>
      </c>
      <c r="E3449">
        <v>267.47525000000002</v>
      </c>
      <c r="F3449">
        <v>-3.6795339999999999</v>
      </c>
      <c r="G3449">
        <v>0.21837799999999999</v>
      </c>
      <c r="H3449">
        <v>1.4757395258967599E+19</v>
      </c>
    </row>
    <row r="3450" spans="1:8" x14ac:dyDescent="0.2">
      <c r="A3450">
        <v>0.691021</v>
      </c>
      <c r="B3450">
        <v>2.4358000000000001E-2</v>
      </c>
      <c r="C3450">
        <v>2.1174999999999999E-2</v>
      </c>
      <c r="D3450">
        <v>0.72211400000000003</v>
      </c>
      <c r="E3450">
        <v>267.49005099999999</v>
      </c>
      <c r="F3450">
        <v>-3.6835629999999999</v>
      </c>
      <c r="G3450">
        <v>0.33886899999999998</v>
      </c>
      <c r="H3450">
        <v>1.4757395258967599E+19</v>
      </c>
    </row>
    <row r="3451" spans="1:8" x14ac:dyDescent="0.2">
      <c r="A3451">
        <v>0.69103300000000001</v>
      </c>
      <c r="B3451">
        <v>2.4580999999999999E-2</v>
      </c>
      <c r="C3451">
        <v>2.0927999999999999E-2</v>
      </c>
      <c r="D3451">
        <v>0.72210200000000002</v>
      </c>
      <c r="E3451">
        <v>267.49310300000002</v>
      </c>
      <c r="F3451">
        <v>-3.6808350000000001</v>
      </c>
      <c r="G3451">
        <v>0.37683100000000003</v>
      </c>
      <c r="H3451">
        <v>1.4757395258967599E+19</v>
      </c>
    </row>
    <row r="3452" spans="1:8" x14ac:dyDescent="0.2">
      <c r="A3452">
        <v>0.69101400000000002</v>
      </c>
      <c r="B3452">
        <v>2.4167000000000001E-2</v>
      </c>
      <c r="C3452">
        <v>2.1295000000000001E-2</v>
      </c>
      <c r="D3452">
        <v>0.72212399999999999</v>
      </c>
      <c r="E3452">
        <v>267.48779300000001</v>
      </c>
      <c r="F3452">
        <v>-3.6783649999999999</v>
      </c>
      <c r="G3452">
        <v>0.31354799999999999</v>
      </c>
      <c r="H3452">
        <v>1.4757395258967599E+19</v>
      </c>
    </row>
    <row r="3453" spans="1:8" x14ac:dyDescent="0.2">
      <c r="A3453">
        <v>0.69099699999999997</v>
      </c>
      <c r="B3453">
        <v>2.4128E-2</v>
      </c>
      <c r="C3453">
        <v>2.1354000000000001E-2</v>
      </c>
      <c r="D3453">
        <v>0.72214</v>
      </c>
      <c r="E3453">
        <v>267.48486300000002</v>
      </c>
      <c r="F3453">
        <v>-3.6801780000000002</v>
      </c>
      <c r="G3453">
        <v>0.30579699999999999</v>
      </c>
      <c r="H3453">
        <v>1.4757395258967599E+19</v>
      </c>
    </row>
    <row r="3454" spans="1:8" x14ac:dyDescent="0.2">
      <c r="A3454">
        <v>0.690994</v>
      </c>
      <c r="B3454">
        <v>2.4058E-2</v>
      </c>
      <c r="C3454">
        <v>2.1388000000000001E-2</v>
      </c>
      <c r="D3454">
        <v>0.72214400000000001</v>
      </c>
      <c r="E3454">
        <v>267.48400900000001</v>
      </c>
      <c r="F3454">
        <v>-3.6774309999999999</v>
      </c>
      <c r="G3454">
        <v>0.29733599999999999</v>
      </c>
      <c r="H3454">
        <v>1.4757395258967599E+19</v>
      </c>
    </row>
    <row r="3455" spans="1:8" x14ac:dyDescent="0.2">
      <c r="A3455">
        <v>0.69095600000000001</v>
      </c>
      <c r="B3455">
        <v>2.3833E-2</v>
      </c>
      <c r="C3455">
        <v>2.1537000000000001E-2</v>
      </c>
      <c r="D3455">
        <v>0.72218199999999999</v>
      </c>
      <c r="E3455">
        <v>267.47686800000002</v>
      </c>
      <c r="F3455">
        <v>-3.6719059999999999</v>
      </c>
      <c r="G3455">
        <v>0.26708199999999999</v>
      </c>
      <c r="H3455">
        <v>1.4757395258967599E+19</v>
      </c>
    </row>
    <row r="3456" spans="1:8" x14ac:dyDescent="0.2">
      <c r="A3456">
        <v>0.69099299999999997</v>
      </c>
      <c r="B3456">
        <v>2.3477000000000001E-2</v>
      </c>
      <c r="C3456">
        <v>2.1836999999999999E-2</v>
      </c>
      <c r="D3456">
        <v>0.72214999999999996</v>
      </c>
      <c r="E3456">
        <v>267.480774</v>
      </c>
      <c r="F3456">
        <v>-3.668571</v>
      </c>
      <c r="G3456">
        <v>0.213676</v>
      </c>
      <c r="H3456">
        <v>1.4757395258967599E+19</v>
      </c>
    </row>
    <row r="3457" spans="1:8" x14ac:dyDescent="0.2">
      <c r="A3457">
        <v>0.69096199999999997</v>
      </c>
      <c r="B3457">
        <v>2.3153E-2</v>
      </c>
      <c r="C3457">
        <v>2.2096000000000001E-2</v>
      </c>
      <c r="D3457">
        <v>0.72218300000000002</v>
      </c>
      <c r="E3457">
        <v>267.47406000000001</v>
      </c>
      <c r="F3457">
        <v>-3.664282</v>
      </c>
      <c r="G3457">
        <v>0.16652500000000001</v>
      </c>
      <c r="H3457">
        <v>1.4757395258967599E+19</v>
      </c>
    </row>
    <row r="3458" spans="1:8" x14ac:dyDescent="0.2">
      <c r="A3458">
        <v>0.69094699999999998</v>
      </c>
      <c r="B3458">
        <v>2.3435999999999998E-2</v>
      </c>
      <c r="C3458">
        <v>2.1714000000000001E-2</v>
      </c>
      <c r="D3458">
        <v>0.72219900000000004</v>
      </c>
      <c r="E3458">
        <v>267.473206</v>
      </c>
      <c r="F3458">
        <v>-3.6551369999999999</v>
      </c>
      <c r="G3458">
        <v>0.22023899999999999</v>
      </c>
      <c r="H3458">
        <v>1.4757395258967599E+19</v>
      </c>
    </row>
    <row r="3459" spans="1:8" x14ac:dyDescent="0.2">
      <c r="A3459">
        <v>0.69090499999999999</v>
      </c>
      <c r="B3459">
        <v>2.3569E-2</v>
      </c>
      <c r="C3459">
        <v>2.1586999999999999E-2</v>
      </c>
      <c r="D3459">
        <v>0.72223899999999996</v>
      </c>
      <c r="E3459">
        <v>267.46725500000002</v>
      </c>
      <c r="F3459">
        <v>-3.6551089999999999</v>
      </c>
      <c r="G3459">
        <v>0.24158299999999999</v>
      </c>
      <c r="H3459">
        <v>1.4757395258967599E+19</v>
      </c>
    </row>
    <row r="3460" spans="1:8" x14ac:dyDescent="0.2">
      <c r="A3460">
        <v>0.690917</v>
      </c>
      <c r="B3460">
        <v>2.3767E-2</v>
      </c>
      <c r="C3460">
        <v>2.1394E-2</v>
      </c>
      <c r="D3460">
        <v>0.72222699999999995</v>
      </c>
      <c r="E3460">
        <v>267.47018400000002</v>
      </c>
      <c r="F3460">
        <v>-3.654817</v>
      </c>
      <c r="G3460">
        <v>0.27321600000000001</v>
      </c>
      <c r="H3460">
        <v>1.4757395258967599E+19</v>
      </c>
    </row>
    <row r="3461" spans="1:8" x14ac:dyDescent="0.2">
      <c r="A3461">
        <v>0.69095499999999999</v>
      </c>
      <c r="B3461">
        <v>2.3872999999999998E-2</v>
      </c>
      <c r="C3461">
        <v>2.1160000000000002E-2</v>
      </c>
      <c r="D3461">
        <v>0.722194</v>
      </c>
      <c r="E3461">
        <v>267.47680700000001</v>
      </c>
      <c r="F3461">
        <v>-3.6438760000000001</v>
      </c>
      <c r="G3461">
        <v>0.30031999999999998</v>
      </c>
      <c r="H3461">
        <v>1.4757395258967599E+19</v>
      </c>
    </row>
    <row r="3462" spans="1:8" x14ac:dyDescent="0.2">
      <c r="A3462">
        <v>0.69094900000000004</v>
      </c>
      <c r="B3462">
        <v>2.3777E-2</v>
      </c>
      <c r="C3462">
        <v>2.1399000000000001E-2</v>
      </c>
      <c r="D3462">
        <v>0.72219500000000003</v>
      </c>
      <c r="E3462">
        <v>267.47540300000003</v>
      </c>
      <c r="F3462">
        <v>-3.6560649999999999</v>
      </c>
      <c r="G3462">
        <v>0.27342</v>
      </c>
      <c r="H3462">
        <v>1.4757395258967599E+19</v>
      </c>
    </row>
    <row r="3463" spans="1:8" x14ac:dyDescent="0.2">
      <c r="A3463">
        <v>0.69097200000000003</v>
      </c>
      <c r="B3463">
        <v>2.3844000000000001E-2</v>
      </c>
      <c r="C3463">
        <v>2.1350000000000001E-2</v>
      </c>
      <c r="D3463">
        <v>0.72217299999999995</v>
      </c>
      <c r="E3463">
        <v>267.47937000000002</v>
      </c>
      <c r="F3463">
        <v>-3.6573009999999999</v>
      </c>
      <c r="G3463">
        <v>0.282752</v>
      </c>
      <c r="H3463">
        <v>1.4757395258967599E+19</v>
      </c>
    </row>
    <row r="3464" spans="1:8" x14ac:dyDescent="0.2">
      <c r="A3464">
        <v>0.69095300000000004</v>
      </c>
      <c r="B3464">
        <v>2.4129999999999999E-2</v>
      </c>
      <c r="C3464">
        <v>2.1131E-2</v>
      </c>
      <c r="D3464">
        <v>0.72218700000000002</v>
      </c>
      <c r="E3464">
        <v>267.47799700000002</v>
      </c>
      <c r="F3464">
        <v>-3.66187</v>
      </c>
      <c r="G3464">
        <v>0.32383299999999998</v>
      </c>
      <c r="H3464">
        <v>1.4757395258967599E+19</v>
      </c>
    </row>
    <row r="3465" spans="1:8" x14ac:dyDescent="0.2">
      <c r="A3465">
        <v>0.69089800000000001</v>
      </c>
      <c r="B3465">
        <v>2.3607E-2</v>
      </c>
      <c r="C3465">
        <v>2.1680000000000001E-2</v>
      </c>
      <c r="D3465">
        <v>0.72224200000000005</v>
      </c>
      <c r="E3465">
        <v>267.46636999999998</v>
      </c>
      <c r="F3465">
        <v>-3.6657709999999999</v>
      </c>
      <c r="G3465">
        <v>0.23732800000000001</v>
      </c>
      <c r="H3465">
        <v>1.4757395258967599E+19</v>
      </c>
    </row>
    <row r="3466" spans="1:8" x14ac:dyDescent="0.2">
      <c r="A3466">
        <v>0.69088300000000002</v>
      </c>
      <c r="B3466">
        <v>2.3251000000000001E-2</v>
      </c>
      <c r="C3466">
        <v>2.1982999999999999E-2</v>
      </c>
      <c r="D3466">
        <v>0.72225899999999998</v>
      </c>
      <c r="E3466">
        <v>267.46203600000001</v>
      </c>
      <c r="F3466">
        <v>-3.6627070000000002</v>
      </c>
      <c r="G3466">
        <v>0.18404899999999999</v>
      </c>
      <c r="H3466">
        <v>1.4757395258967599E+19</v>
      </c>
    </row>
    <row r="3467" spans="1:8" x14ac:dyDescent="0.2">
      <c r="A3467">
        <v>0.69085799999999997</v>
      </c>
      <c r="B3467">
        <v>2.2866000000000001E-2</v>
      </c>
      <c r="C3467">
        <v>2.2447000000000002E-2</v>
      </c>
      <c r="D3467">
        <v>0.72228000000000003</v>
      </c>
      <c r="E3467">
        <v>267.45611600000001</v>
      </c>
      <c r="F3467">
        <v>-3.6706189999999999</v>
      </c>
      <c r="G3467">
        <v>0.115522</v>
      </c>
      <c r="H3467">
        <v>1.4757395258967599E+19</v>
      </c>
    </row>
    <row r="3468" spans="1:8" x14ac:dyDescent="0.2">
      <c r="A3468">
        <v>0.69082200000000005</v>
      </c>
      <c r="B3468">
        <v>2.2936000000000002E-2</v>
      </c>
      <c r="C3468">
        <v>2.2373000000000001E-2</v>
      </c>
      <c r="D3468">
        <v>0.72231500000000004</v>
      </c>
      <c r="E3468">
        <v>267.45074499999998</v>
      </c>
      <c r="F3468">
        <v>-3.67</v>
      </c>
      <c r="G3468">
        <v>0.127328</v>
      </c>
      <c r="H3468">
        <v>1.4757395258967599E+19</v>
      </c>
    </row>
    <row r="3469" spans="1:8" x14ac:dyDescent="0.2">
      <c r="A3469">
        <v>0.69082500000000002</v>
      </c>
      <c r="B3469">
        <v>2.384E-2</v>
      </c>
      <c r="C3469">
        <v>2.1614999999999999E-2</v>
      </c>
      <c r="D3469">
        <v>0.722306</v>
      </c>
      <c r="E3469">
        <v>267.45605499999999</v>
      </c>
      <c r="F3469">
        <v>-3.6788639999999999</v>
      </c>
      <c r="G3469">
        <v>0.262102</v>
      </c>
      <c r="H3469">
        <v>1.4757395258967599E+19</v>
      </c>
    </row>
    <row r="3470" spans="1:8" x14ac:dyDescent="0.2">
      <c r="A3470">
        <v>0.69078499999999998</v>
      </c>
      <c r="B3470">
        <v>2.4254000000000001E-2</v>
      </c>
      <c r="C3470">
        <v>2.1236999999999999E-2</v>
      </c>
      <c r="D3470">
        <v>0.72234200000000004</v>
      </c>
      <c r="E3470">
        <v>267.45193499999999</v>
      </c>
      <c r="F3470">
        <v>-3.680364</v>
      </c>
      <c r="G3470">
        <v>0.32652599999999998</v>
      </c>
      <c r="H3470">
        <v>1.4757395258967599E+19</v>
      </c>
    </row>
    <row r="3471" spans="1:8" x14ac:dyDescent="0.2">
      <c r="A3471">
        <v>0.69078300000000004</v>
      </c>
      <c r="B3471">
        <v>2.4389999999999998E-2</v>
      </c>
      <c r="C3471">
        <v>2.1225000000000001E-2</v>
      </c>
      <c r="D3471">
        <v>0.72233899999999995</v>
      </c>
      <c r="E3471">
        <v>267.45242300000001</v>
      </c>
      <c r="F3471">
        <v>-3.690121</v>
      </c>
      <c r="G3471">
        <v>0.33877499999999999</v>
      </c>
      <c r="H3471">
        <v>1.4757395258967599E+19</v>
      </c>
    </row>
    <row r="3472" spans="1:8" x14ac:dyDescent="0.2">
      <c r="A3472">
        <v>0.69072100000000003</v>
      </c>
      <c r="B3472">
        <v>2.3900000000000001E-2</v>
      </c>
      <c r="C3472">
        <v>2.1728999999999998E-2</v>
      </c>
      <c r="D3472">
        <v>0.72240000000000004</v>
      </c>
      <c r="E3472">
        <v>267.439911</v>
      </c>
      <c r="F3472">
        <v>-3.6930969999999999</v>
      </c>
      <c r="G3472">
        <v>0.25857999999999998</v>
      </c>
      <c r="H3472">
        <v>1.4757395258967599E+19</v>
      </c>
    </row>
    <row r="3473" spans="1:8" x14ac:dyDescent="0.2">
      <c r="A3473">
        <v>0.69069899999999995</v>
      </c>
      <c r="B3473">
        <v>2.3717999999999999E-2</v>
      </c>
      <c r="C3473">
        <v>2.1819000000000002E-2</v>
      </c>
      <c r="D3473">
        <v>0.72242399999999996</v>
      </c>
      <c r="E3473">
        <v>267.43542500000001</v>
      </c>
      <c r="F3473">
        <v>-3.6860729999999999</v>
      </c>
      <c r="G3473">
        <v>0.236593</v>
      </c>
      <c r="H3473">
        <v>1.4757395258967599E+19</v>
      </c>
    </row>
    <row r="3474" spans="1:8" x14ac:dyDescent="0.2">
      <c r="A3474">
        <v>0.69067800000000001</v>
      </c>
      <c r="B3474">
        <v>2.3467999999999999E-2</v>
      </c>
      <c r="C3474">
        <v>2.1947000000000001E-2</v>
      </c>
      <c r="D3474">
        <v>0.72244900000000001</v>
      </c>
      <c r="E3474">
        <v>267.430725</v>
      </c>
      <c r="F3474">
        <v>-3.6769090000000002</v>
      </c>
      <c r="G3474">
        <v>0.205846</v>
      </c>
      <c r="H3474">
        <v>1.4757395258967599E+19</v>
      </c>
    </row>
    <row r="3475" spans="1:8" x14ac:dyDescent="0.2">
      <c r="A3475">
        <v>0.69067400000000001</v>
      </c>
      <c r="B3475">
        <v>2.3383000000000001E-2</v>
      </c>
      <c r="C3475">
        <v>2.1999000000000001E-2</v>
      </c>
      <c r="D3475">
        <v>0.72245300000000001</v>
      </c>
      <c r="E3475">
        <v>267.429688</v>
      </c>
      <c r="F3475">
        <v>-3.6744680000000001</v>
      </c>
      <c r="G3475">
        <v>0.19466600000000001</v>
      </c>
      <c r="H3475">
        <v>1.4757395258967599E+19</v>
      </c>
    </row>
    <row r="3476" spans="1:8" x14ac:dyDescent="0.2">
      <c r="A3476">
        <v>0.69066399999999994</v>
      </c>
      <c r="B3476">
        <v>2.3400000000000001E-2</v>
      </c>
      <c r="C3476">
        <v>2.1964000000000001E-2</v>
      </c>
      <c r="D3476">
        <v>0.722464</v>
      </c>
      <c r="E3476">
        <v>267.42810100000003</v>
      </c>
      <c r="F3476">
        <v>-3.6729379999999998</v>
      </c>
      <c r="G3476">
        <v>0.19891400000000001</v>
      </c>
      <c r="H3476">
        <v>1.4757395258967599E+19</v>
      </c>
    </row>
    <row r="3477" spans="1:8" x14ac:dyDescent="0.2">
      <c r="A3477">
        <v>0.690635</v>
      </c>
      <c r="B3477">
        <v>2.3456999999999999E-2</v>
      </c>
      <c r="C3477">
        <v>2.1895000000000001E-2</v>
      </c>
      <c r="D3477">
        <v>0.72249099999999999</v>
      </c>
      <c r="E3477">
        <v>267.42388899999997</v>
      </c>
      <c r="F3477">
        <v>-3.6717040000000001</v>
      </c>
      <c r="G3477">
        <v>0.209226</v>
      </c>
      <c r="H3477">
        <v>1.4757395258967599E+19</v>
      </c>
    </row>
    <row r="3478" spans="1:8" x14ac:dyDescent="0.2">
      <c r="A3478">
        <v>0.69064999999999999</v>
      </c>
      <c r="B3478">
        <v>2.3293000000000001E-2</v>
      </c>
      <c r="C3478">
        <v>2.2078E-2</v>
      </c>
      <c r="D3478">
        <v>0.72247600000000001</v>
      </c>
      <c r="E3478">
        <v>267.42544600000002</v>
      </c>
      <c r="F3478">
        <v>-3.6738439999999999</v>
      </c>
      <c r="G3478">
        <v>0.181171</v>
      </c>
      <c r="H3478">
        <v>1.4757395258967599E+19</v>
      </c>
    </row>
    <row r="3479" spans="1:8" x14ac:dyDescent="0.2">
      <c r="A3479">
        <v>0.690693</v>
      </c>
      <c r="B3479">
        <v>2.3252999999999999E-2</v>
      </c>
      <c r="C3479">
        <v>2.2061000000000001E-2</v>
      </c>
      <c r="D3479">
        <v>0.722437</v>
      </c>
      <c r="E3479">
        <v>267.432007</v>
      </c>
      <c r="F3479">
        <v>-3.6692909999999999</v>
      </c>
      <c r="G3479">
        <v>0.178873</v>
      </c>
      <c r="H3479">
        <v>1.4757395258967599E+19</v>
      </c>
    </row>
    <row r="3480" spans="1:8" x14ac:dyDescent="0.2">
      <c r="A3480">
        <v>0.69076199999999999</v>
      </c>
      <c r="B3480">
        <v>2.4017E-2</v>
      </c>
      <c r="C3480">
        <v>2.1330999999999999E-2</v>
      </c>
      <c r="D3480">
        <v>0.72236800000000001</v>
      </c>
      <c r="E3480">
        <v>267.44708300000002</v>
      </c>
      <c r="F3480">
        <v>-3.669346</v>
      </c>
      <c r="G3480">
        <v>0.29953999999999997</v>
      </c>
      <c r="H3480">
        <v>1.4757395258967599E+19</v>
      </c>
    </row>
    <row r="3481" spans="1:8" x14ac:dyDescent="0.2">
      <c r="A3481">
        <v>0.69074800000000003</v>
      </c>
      <c r="B3481">
        <v>2.4381E-2</v>
      </c>
      <c r="C3481">
        <v>2.0979000000000001E-2</v>
      </c>
      <c r="D3481">
        <v>0.72238000000000002</v>
      </c>
      <c r="E3481">
        <v>267.44683800000001</v>
      </c>
      <c r="F3481">
        <v>-3.6690399999999999</v>
      </c>
      <c r="G3481">
        <v>0.357736</v>
      </c>
      <c r="H3481">
        <v>1.4757395258967599E+19</v>
      </c>
    </row>
    <row r="3482" spans="1:8" x14ac:dyDescent="0.2">
      <c r="A3482">
        <v>0.69078600000000001</v>
      </c>
      <c r="B3482">
        <v>2.4122999999999999E-2</v>
      </c>
      <c r="C3482">
        <v>2.1111999999999999E-2</v>
      </c>
      <c r="D3482">
        <v>0.72234799999999999</v>
      </c>
      <c r="E3482">
        <v>267.45150799999999</v>
      </c>
      <c r="F3482">
        <v>-3.6596220000000002</v>
      </c>
      <c r="G3482">
        <v>0.32566800000000001</v>
      </c>
      <c r="H3482">
        <v>1.4757395258967599E+19</v>
      </c>
    </row>
    <row r="3483" spans="1:8" x14ac:dyDescent="0.2">
      <c r="A3483">
        <v>0.69077900000000003</v>
      </c>
      <c r="B3483">
        <v>2.3836E-2</v>
      </c>
      <c r="C3483">
        <v>2.1430999999999999E-2</v>
      </c>
      <c r="D3483">
        <v>0.722356</v>
      </c>
      <c r="E3483">
        <v>267.448669</v>
      </c>
      <c r="F3483">
        <v>-3.6632660000000001</v>
      </c>
      <c r="G3483">
        <v>0.27666400000000002</v>
      </c>
      <c r="H3483">
        <v>1.4757395258967599E+19</v>
      </c>
    </row>
    <row r="3484" spans="1:8" x14ac:dyDescent="0.2">
      <c r="A3484">
        <v>0.69079000000000002</v>
      </c>
      <c r="B3484">
        <v>2.3439999999999999E-2</v>
      </c>
      <c r="C3484">
        <v>2.1794000000000001E-2</v>
      </c>
      <c r="D3484">
        <v>0.72234699999999996</v>
      </c>
      <c r="E3484">
        <v>267.448395</v>
      </c>
      <c r="F3484">
        <v>-3.662045</v>
      </c>
      <c r="G3484">
        <v>0.215054</v>
      </c>
      <c r="H3484">
        <v>1.4757395258967599E+19</v>
      </c>
    </row>
    <row r="3485" spans="1:8" x14ac:dyDescent="0.2">
      <c r="A3485">
        <v>0.69078700000000004</v>
      </c>
      <c r="B3485">
        <v>2.3545E-2</v>
      </c>
      <c r="C3485">
        <v>2.1704999999999999E-2</v>
      </c>
      <c r="D3485">
        <v>0.72234900000000002</v>
      </c>
      <c r="E3485">
        <v>267.448486</v>
      </c>
      <c r="F3485">
        <v>-3.66296</v>
      </c>
      <c r="G3485">
        <v>0.23080400000000001</v>
      </c>
      <c r="H3485">
        <v>1.4757395258967599E+19</v>
      </c>
    </row>
    <row r="3486" spans="1:8" x14ac:dyDescent="0.2">
      <c r="A3486">
        <v>0.69076899999999997</v>
      </c>
      <c r="B3486">
        <v>2.3400000000000001E-2</v>
      </c>
      <c r="C3486">
        <v>2.1866E-2</v>
      </c>
      <c r="D3486">
        <v>0.72236599999999995</v>
      </c>
      <c r="E3486">
        <v>267.44476300000002</v>
      </c>
      <c r="F3486">
        <v>-3.664774</v>
      </c>
      <c r="G3486">
        <v>0.206119</v>
      </c>
      <c r="H3486">
        <v>1.4757395258967599E+19</v>
      </c>
    </row>
    <row r="3487" spans="1:8" x14ac:dyDescent="0.2">
      <c r="A3487">
        <v>0.69077699999999997</v>
      </c>
      <c r="B3487">
        <v>2.3432999999999999E-2</v>
      </c>
      <c r="C3487">
        <v>2.1838E-2</v>
      </c>
      <c r="D3487">
        <v>0.72235799999999994</v>
      </c>
      <c r="E3487">
        <v>267.44628899999998</v>
      </c>
      <c r="F3487">
        <v>-3.6650830000000001</v>
      </c>
      <c r="G3487">
        <v>0.211033</v>
      </c>
      <c r="H3487">
        <v>1.4757395258967599E+19</v>
      </c>
    </row>
    <row r="3488" spans="1:8" x14ac:dyDescent="0.2">
      <c r="A3488">
        <v>0.69081599999999999</v>
      </c>
      <c r="B3488">
        <v>2.4006E-2</v>
      </c>
      <c r="C3488">
        <v>2.1264000000000002E-2</v>
      </c>
      <c r="D3488">
        <v>0.72231900000000004</v>
      </c>
      <c r="E3488">
        <v>267.45556599999998</v>
      </c>
      <c r="F3488">
        <v>-3.6629879999999999</v>
      </c>
      <c r="G3488">
        <v>0.30372199999999999</v>
      </c>
      <c r="H3488">
        <v>1.4757395258967599E+19</v>
      </c>
    </row>
    <row r="3489" spans="1:8" x14ac:dyDescent="0.2">
      <c r="A3489">
        <v>0.69086899999999996</v>
      </c>
      <c r="B3489">
        <v>2.4247999999999999E-2</v>
      </c>
      <c r="C3489">
        <v>2.1035999999999999E-2</v>
      </c>
      <c r="D3489">
        <v>0.72226699999999999</v>
      </c>
      <c r="E3489">
        <v>267.46533199999999</v>
      </c>
      <c r="F3489">
        <v>-3.6633469999999999</v>
      </c>
      <c r="G3489">
        <v>0.341534</v>
      </c>
      <c r="H3489">
        <v>1.4757395258967599E+19</v>
      </c>
    </row>
    <row r="3490" spans="1:8" x14ac:dyDescent="0.2">
      <c r="A3490">
        <v>0.69084500000000004</v>
      </c>
      <c r="B3490">
        <v>2.4067999999999999E-2</v>
      </c>
      <c r="C3490">
        <v>2.1205000000000002E-2</v>
      </c>
      <c r="D3490">
        <v>0.72229100000000002</v>
      </c>
      <c r="E3490">
        <v>267.46048000000002</v>
      </c>
      <c r="F3490">
        <v>-3.6630129999999999</v>
      </c>
      <c r="G3490">
        <v>0.31343599999999999</v>
      </c>
      <c r="H3490">
        <v>1.4757395258967599E+19</v>
      </c>
    </row>
    <row r="3491" spans="1:8" x14ac:dyDescent="0.2">
      <c r="A3491">
        <v>0.69081300000000001</v>
      </c>
      <c r="B3491">
        <v>2.4315E-2</v>
      </c>
      <c r="C3491">
        <v>2.0920999999999999E-2</v>
      </c>
      <c r="D3491">
        <v>0.72232099999999999</v>
      </c>
      <c r="E3491">
        <v>267.45678700000002</v>
      </c>
      <c r="F3491">
        <v>-3.6590319999999998</v>
      </c>
      <c r="G3491">
        <v>0.35641299999999998</v>
      </c>
      <c r="H3491">
        <v>1.4757395258967599E+19</v>
      </c>
    </row>
    <row r="3492" spans="1:8" x14ac:dyDescent="0.2">
      <c r="A3492">
        <v>0.69075299999999995</v>
      </c>
      <c r="B3492">
        <v>2.4546999999999999E-2</v>
      </c>
      <c r="C3492">
        <v>2.0757999999999999E-2</v>
      </c>
      <c r="D3492">
        <v>0.72237600000000002</v>
      </c>
      <c r="E3492">
        <v>267.44851699999998</v>
      </c>
      <c r="F3492">
        <v>-3.6638540000000002</v>
      </c>
      <c r="G3492">
        <v>0.38886199999999999</v>
      </c>
      <c r="H3492">
        <v>1.4757395258967599E+19</v>
      </c>
    </row>
    <row r="3493" spans="1:8" x14ac:dyDescent="0.2">
      <c r="A3493">
        <v>0.69074599999999997</v>
      </c>
      <c r="B3493">
        <v>2.4133999999999999E-2</v>
      </c>
      <c r="C3493">
        <v>2.1177999999999999E-2</v>
      </c>
      <c r="D3493">
        <v>0.72238500000000005</v>
      </c>
      <c r="E3493">
        <v>267.44509900000003</v>
      </c>
      <c r="F3493">
        <v>-3.6659670000000002</v>
      </c>
      <c r="G3493">
        <v>0.321488</v>
      </c>
      <c r="H3493">
        <v>1.4757395258967599E+19</v>
      </c>
    </row>
    <row r="3494" spans="1:8" x14ac:dyDescent="0.2">
      <c r="A3494">
        <v>0.69075399999999998</v>
      </c>
      <c r="B3494">
        <v>2.3663E-2</v>
      </c>
      <c r="C3494">
        <v>2.1658E-2</v>
      </c>
      <c r="D3494">
        <v>0.72237799999999996</v>
      </c>
      <c r="E3494">
        <v>267.443848</v>
      </c>
      <c r="F3494">
        <v>-3.6684009999999998</v>
      </c>
      <c r="G3494">
        <v>0.244419</v>
      </c>
      <c r="H3494">
        <v>1.4757395258967599E+19</v>
      </c>
    </row>
    <row r="3495" spans="1:8" x14ac:dyDescent="0.2">
      <c r="A3495">
        <v>0.69077999999999995</v>
      </c>
      <c r="B3495">
        <v>2.3494000000000001E-2</v>
      </c>
      <c r="C3495">
        <v>2.1933999999999999E-2</v>
      </c>
      <c r="D3495">
        <v>0.72235000000000005</v>
      </c>
      <c r="E3495">
        <v>267.44702100000001</v>
      </c>
      <c r="F3495">
        <v>-3.6778659999999999</v>
      </c>
      <c r="G3495">
        <v>0.20849799999999999</v>
      </c>
      <c r="H3495">
        <v>1.4757395258967599E+19</v>
      </c>
    </row>
    <row r="3496" spans="1:8" x14ac:dyDescent="0.2">
      <c r="A3496">
        <v>0.69073300000000004</v>
      </c>
      <c r="B3496">
        <v>2.3238000000000002E-2</v>
      </c>
      <c r="C3496">
        <v>2.2249000000000001E-2</v>
      </c>
      <c r="D3496">
        <v>0.72239399999999998</v>
      </c>
      <c r="E3496">
        <v>267.43829299999999</v>
      </c>
      <c r="F3496">
        <v>-3.68363</v>
      </c>
      <c r="G3496">
        <v>0.16262199999999999</v>
      </c>
      <c r="H3496">
        <v>1.4757395258967599E+19</v>
      </c>
    </row>
    <row r="3497" spans="1:8" x14ac:dyDescent="0.2">
      <c r="A3497">
        <v>0.69080399999999997</v>
      </c>
      <c r="B3497">
        <v>2.3335999999999999E-2</v>
      </c>
      <c r="C3497">
        <v>2.2089000000000001E-2</v>
      </c>
      <c r="D3497">
        <v>0.72232799999999997</v>
      </c>
      <c r="E3497">
        <v>267.44998199999998</v>
      </c>
      <c r="F3497">
        <v>-3.6781700000000002</v>
      </c>
      <c r="G3497">
        <v>0.18299299999999999</v>
      </c>
      <c r="H3497">
        <v>1.4757395258967599E+19</v>
      </c>
    </row>
    <row r="3498" spans="1:8" x14ac:dyDescent="0.2">
      <c r="A3498">
        <v>0.69076700000000002</v>
      </c>
      <c r="B3498">
        <v>2.3494000000000001E-2</v>
      </c>
      <c r="C3498">
        <v>2.1967E-2</v>
      </c>
      <c r="D3498">
        <v>0.72236199999999995</v>
      </c>
      <c r="E3498">
        <v>267.44503800000001</v>
      </c>
      <c r="F3498">
        <v>-3.680593</v>
      </c>
      <c r="G3498">
        <v>0.20599100000000001</v>
      </c>
      <c r="H3498">
        <v>1.4757395258967599E+19</v>
      </c>
    </row>
    <row r="3499" spans="1:8" x14ac:dyDescent="0.2">
      <c r="A3499">
        <v>0.69074100000000005</v>
      </c>
      <c r="B3499">
        <v>2.3529999999999999E-2</v>
      </c>
      <c r="C3499">
        <v>2.1957999999999998E-2</v>
      </c>
      <c r="D3499">
        <v>0.72238599999999997</v>
      </c>
      <c r="E3499">
        <v>267.44101000000001</v>
      </c>
      <c r="F3499">
        <v>-3.6827130000000001</v>
      </c>
      <c r="G3499">
        <v>0.20976400000000001</v>
      </c>
      <c r="H3499">
        <v>1.4757395258967599E+19</v>
      </c>
    </row>
    <row r="3500" spans="1:8" x14ac:dyDescent="0.2">
      <c r="A3500">
        <v>0.69075299999999995</v>
      </c>
      <c r="B3500">
        <v>2.3553000000000001E-2</v>
      </c>
      <c r="C3500">
        <v>2.1944000000000002E-2</v>
      </c>
      <c r="D3500">
        <v>0.72237399999999996</v>
      </c>
      <c r="E3500">
        <v>267.44302399999998</v>
      </c>
      <c r="F3500">
        <v>-3.6833309999999999</v>
      </c>
      <c r="G3500">
        <v>0.212676</v>
      </c>
      <c r="H3500">
        <v>1.4757395258967599E+19</v>
      </c>
    </row>
    <row r="3501" spans="1:8" x14ac:dyDescent="0.2">
      <c r="A3501">
        <v>0.69072900000000004</v>
      </c>
      <c r="B3501">
        <v>2.4056000000000001E-2</v>
      </c>
      <c r="C3501">
        <v>2.1517999999999999E-2</v>
      </c>
      <c r="D3501">
        <v>0.72239299999999995</v>
      </c>
      <c r="E3501">
        <v>267.44207799999998</v>
      </c>
      <c r="F3501">
        <v>-3.6879029999999999</v>
      </c>
      <c r="G3501">
        <v>0.288161</v>
      </c>
      <c r="H3501">
        <v>1.4757395258967599E+19</v>
      </c>
    </row>
    <row r="3502" spans="1:8" x14ac:dyDescent="0.2">
      <c r="A3502">
        <v>0.69076000000000004</v>
      </c>
      <c r="B3502">
        <v>2.4294E-2</v>
      </c>
      <c r="C3502">
        <v>2.1260000000000001E-2</v>
      </c>
      <c r="D3502">
        <v>0.72236299999999998</v>
      </c>
      <c r="E3502">
        <v>267.44833399999999</v>
      </c>
      <c r="F3502">
        <v>-3.6854979999999999</v>
      </c>
      <c r="G3502">
        <v>0.32813100000000001</v>
      </c>
      <c r="H3502">
        <v>1.4757395258967599E+19</v>
      </c>
    </row>
    <row r="3503" spans="1:8" x14ac:dyDescent="0.2">
      <c r="A3503">
        <v>0.69079400000000002</v>
      </c>
      <c r="B3503">
        <v>2.4504999999999999E-2</v>
      </c>
      <c r="C3503">
        <v>2.1059000000000001E-2</v>
      </c>
      <c r="D3503">
        <v>0.72233000000000003</v>
      </c>
      <c r="E3503">
        <v>267.45477299999999</v>
      </c>
      <c r="F3503">
        <v>-3.6855370000000001</v>
      </c>
      <c r="G3503">
        <v>0.36135400000000001</v>
      </c>
      <c r="H3503">
        <v>1.4757395258967599E+19</v>
      </c>
    </row>
    <row r="3504" spans="1:8" x14ac:dyDescent="0.2">
      <c r="A3504">
        <v>0.69075600000000004</v>
      </c>
      <c r="B3504">
        <v>2.4164999999999999E-2</v>
      </c>
      <c r="C3504">
        <v>2.1392000000000001E-2</v>
      </c>
      <c r="D3504">
        <v>0.72236699999999998</v>
      </c>
      <c r="E3504">
        <v>267.44695999999999</v>
      </c>
      <c r="F3504">
        <v>-3.6861000000000002</v>
      </c>
      <c r="G3504">
        <v>0.30705100000000002</v>
      </c>
      <c r="H3504">
        <v>1.4757395258967599E+19</v>
      </c>
    </row>
    <row r="3505" spans="1:8" x14ac:dyDescent="0.2">
      <c r="A3505">
        <v>0.69070900000000002</v>
      </c>
      <c r="B3505">
        <v>2.4201E-2</v>
      </c>
      <c r="C3505">
        <v>2.1235E-2</v>
      </c>
      <c r="D3505">
        <v>0.72241500000000003</v>
      </c>
      <c r="E3505">
        <v>267.439728</v>
      </c>
      <c r="F3505">
        <v>-3.6760060000000001</v>
      </c>
      <c r="G3505">
        <v>0.32269700000000001</v>
      </c>
      <c r="H3505">
        <v>1.4757395258967599E+19</v>
      </c>
    </row>
    <row r="3506" spans="1:8" x14ac:dyDescent="0.2">
      <c r="A3506">
        <v>0.69070699999999996</v>
      </c>
      <c r="B3506">
        <v>2.4039000000000001E-2</v>
      </c>
      <c r="C3506">
        <v>2.1441999999999999E-2</v>
      </c>
      <c r="D3506">
        <v>0.72241699999999998</v>
      </c>
      <c r="E3506">
        <v>267.43841600000002</v>
      </c>
      <c r="F3506">
        <v>-3.6802670000000002</v>
      </c>
      <c r="G3506">
        <v>0.29284500000000002</v>
      </c>
      <c r="H3506">
        <v>1.4757395258967599E+19</v>
      </c>
    </row>
    <row r="3507" spans="1:8" x14ac:dyDescent="0.2">
      <c r="A3507">
        <v>0.69071800000000005</v>
      </c>
      <c r="B3507">
        <v>2.4088999999999999E-2</v>
      </c>
      <c r="C3507">
        <v>2.1323999999999999E-2</v>
      </c>
      <c r="D3507">
        <v>0.72240800000000005</v>
      </c>
      <c r="E3507">
        <v>267.44049100000001</v>
      </c>
      <c r="F3507">
        <v>-3.6744849999999998</v>
      </c>
      <c r="G3507">
        <v>0.30635099999999998</v>
      </c>
      <c r="H3507">
        <v>1.4757395258967599E+19</v>
      </c>
    </row>
    <row r="3508" spans="1:8" x14ac:dyDescent="0.2">
      <c r="A3508">
        <v>0.69069999999999998</v>
      </c>
      <c r="B3508">
        <v>2.3938000000000001E-2</v>
      </c>
      <c r="C3508">
        <v>2.1465000000000001E-2</v>
      </c>
      <c r="D3508">
        <v>0.72242600000000001</v>
      </c>
      <c r="E3508">
        <v>267.43682899999999</v>
      </c>
      <c r="F3508">
        <v>-3.6741619999999999</v>
      </c>
      <c r="G3508">
        <v>0.28280699999999998</v>
      </c>
      <c r="H3508">
        <v>1.4757395258967599E+19</v>
      </c>
    </row>
    <row r="3509" spans="1:8" x14ac:dyDescent="0.2">
      <c r="A3509">
        <v>0.69072</v>
      </c>
      <c r="B3509">
        <v>2.4032999999999999E-2</v>
      </c>
      <c r="C3509">
        <v>2.1402999999999998E-2</v>
      </c>
      <c r="D3509">
        <v>0.72240599999999999</v>
      </c>
      <c r="E3509">
        <v>267.44039900000001</v>
      </c>
      <c r="F3509">
        <v>-3.6766179999999999</v>
      </c>
      <c r="G3509">
        <v>0.295462</v>
      </c>
      <c r="H3509">
        <v>1.4757395258967599E+19</v>
      </c>
    </row>
    <row r="3510" spans="1:8" x14ac:dyDescent="0.2">
      <c r="A3510">
        <v>0.690693</v>
      </c>
      <c r="B3510">
        <v>2.4244999999999999E-2</v>
      </c>
      <c r="C3510">
        <v>2.1271000000000002E-2</v>
      </c>
      <c r="D3510">
        <v>0.72242899999999999</v>
      </c>
      <c r="E3510">
        <v>267.43731700000001</v>
      </c>
      <c r="F3510">
        <v>-3.6823950000000001</v>
      </c>
      <c r="G3510">
        <v>0.32352900000000001</v>
      </c>
      <c r="H3510">
        <v>1.4757395258967599E+19</v>
      </c>
    </row>
    <row r="3511" spans="1:8" x14ac:dyDescent="0.2">
      <c r="A3511">
        <v>0.69067800000000001</v>
      </c>
      <c r="B3511">
        <v>2.3827000000000001E-2</v>
      </c>
      <c r="C3511">
        <v>2.1739999999999999E-2</v>
      </c>
      <c r="D3511">
        <v>0.72244299999999995</v>
      </c>
      <c r="E3511">
        <v>267.43270899999999</v>
      </c>
      <c r="F3511">
        <v>-3.6881650000000001</v>
      </c>
      <c r="G3511">
        <v>0.25196000000000002</v>
      </c>
      <c r="H3511">
        <v>1.4757395258967599E+19</v>
      </c>
    </row>
    <row r="3512" spans="1:8" x14ac:dyDescent="0.2">
      <c r="A3512">
        <v>0.69059099999999995</v>
      </c>
      <c r="B3512">
        <v>2.3403E-2</v>
      </c>
      <c r="C3512">
        <v>2.2071E-2</v>
      </c>
      <c r="D3512">
        <v>0.72253000000000001</v>
      </c>
      <c r="E3512">
        <v>267.41656499999999</v>
      </c>
      <c r="F3512">
        <v>-3.682007</v>
      </c>
      <c r="G3512">
        <v>0.19109499999999999</v>
      </c>
      <c r="H3512">
        <v>1.4757395258967599E+19</v>
      </c>
    </row>
    <row r="3513" spans="1:8" x14ac:dyDescent="0.2">
      <c r="A3513">
        <v>0.69061799999999995</v>
      </c>
      <c r="B3513">
        <v>2.3182999999999999E-2</v>
      </c>
      <c r="C3513">
        <v>2.2297000000000001E-2</v>
      </c>
      <c r="D3513">
        <v>0.72250400000000004</v>
      </c>
      <c r="E3513">
        <v>267.41973899999999</v>
      </c>
      <c r="F3513">
        <v>-3.683236</v>
      </c>
      <c r="G3513">
        <v>0.15485099999999999</v>
      </c>
      <c r="H3513">
        <v>1.4757395258967599E+19</v>
      </c>
    </row>
    <row r="3514" spans="1:8" x14ac:dyDescent="0.2">
      <c r="A3514">
        <v>0.69061399999999995</v>
      </c>
      <c r="B3514">
        <v>2.3144999999999999E-2</v>
      </c>
      <c r="C3514">
        <v>2.2311000000000001E-2</v>
      </c>
      <c r="D3514">
        <v>0.72250899999999996</v>
      </c>
      <c r="E3514">
        <v>267.41885400000001</v>
      </c>
      <c r="F3514">
        <v>-3.6814040000000001</v>
      </c>
      <c r="G3514">
        <v>0.150644</v>
      </c>
      <c r="H3514">
        <v>1.4757395258967599E+19</v>
      </c>
    </row>
    <row r="3515" spans="1:8" x14ac:dyDescent="0.2">
      <c r="A3515">
        <v>0.69064599999999998</v>
      </c>
      <c r="B3515">
        <v>2.3220000000000001E-2</v>
      </c>
      <c r="C3515">
        <v>2.2203000000000001E-2</v>
      </c>
      <c r="D3515">
        <v>0.72247899999999998</v>
      </c>
      <c r="E3515">
        <v>267.42437699999999</v>
      </c>
      <c r="F3515">
        <v>-3.678369</v>
      </c>
      <c r="G3515">
        <v>0.16517499999999999</v>
      </c>
      <c r="H3515">
        <v>1.4757395258967599E+19</v>
      </c>
    </row>
    <row r="3516" spans="1:8" x14ac:dyDescent="0.2">
      <c r="A3516">
        <v>0.69061399999999995</v>
      </c>
      <c r="B3516">
        <v>2.3664999999999999E-2</v>
      </c>
      <c r="C3516">
        <v>2.1814E-2</v>
      </c>
      <c r="D3516">
        <v>0.72250700000000001</v>
      </c>
      <c r="E3516">
        <v>267.42169200000001</v>
      </c>
      <c r="F3516">
        <v>-3.6814119999999999</v>
      </c>
      <c r="G3516">
        <v>0.23302400000000001</v>
      </c>
      <c r="H3516">
        <v>1.4757395258967599E+19</v>
      </c>
    </row>
    <row r="3517" spans="1:8" x14ac:dyDescent="0.2">
      <c r="A3517">
        <v>0.690666</v>
      </c>
      <c r="B3517">
        <v>2.4094000000000001E-2</v>
      </c>
      <c r="C3517">
        <v>2.1153999999999999E-2</v>
      </c>
      <c r="D3517">
        <v>0.72246299999999997</v>
      </c>
      <c r="E3517">
        <v>267.43218999999999</v>
      </c>
      <c r="F3517">
        <v>-3.6607319999999999</v>
      </c>
      <c r="G3517">
        <v>0.32048700000000002</v>
      </c>
      <c r="H3517">
        <v>1.4757395258967599E+19</v>
      </c>
    </row>
    <row r="3518" spans="1:8" x14ac:dyDescent="0.2">
      <c r="A3518">
        <v>0.69062800000000002</v>
      </c>
      <c r="B3518">
        <v>2.3675000000000002E-2</v>
      </c>
      <c r="C3518">
        <v>2.1576000000000001E-2</v>
      </c>
      <c r="D3518">
        <v>0.72250099999999995</v>
      </c>
      <c r="E3518">
        <v>267.42388899999997</v>
      </c>
      <c r="F3518">
        <v>-3.6625160000000001</v>
      </c>
      <c r="G3518">
        <v>0.25263999999999998</v>
      </c>
      <c r="H3518">
        <v>1.4757395258967599E+19</v>
      </c>
    </row>
    <row r="3519" spans="1:8" x14ac:dyDescent="0.2">
      <c r="A3519">
        <v>0.69062299999999999</v>
      </c>
      <c r="B3519">
        <v>2.3241000000000001E-2</v>
      </c>
      <c r="C3519">
        <v>2.2016999999999998E-2</v>
      </c>
      <c r="D3519">
        <v>0.72250599999999998</v>
      </c>
      <c r="E3519">
        <v>267.42089800000002</v>
      </c>
      <c r="F3519">
        <v>-3.6646369999999999</v>
      </c>
      <c r="G3519">
        <v>0.181751</v>
      </c>
      <c r="H3519">
        <v>1.4757395258967599E+19</v>
      </c>
    </row>
    <row r="3520" spans="1:8" x14ac:dyDescent="0.2">
      <c r="A3520">
        <v>0.69063799999999997</v>
      </c>
      <c r="B3520">
        <v>2.2993E-2</v>
      </c>
      <c r="C3520">
        <v>2.2218000000000002E-2</v>
      </c>
      <c r="D3520">
        <v>0.72249399999999997</v>
      </c>
      <c r="E3520">
        <v>267.42190599999998</v>
      </c>
      <c r="F3520">
        <v>-3.6615920000000002</v>
      </c>
      <c r="G3520">
        <v>0.14527300000000001</v>
      </c>
      <c r="H3520">
        <v>1.4757395258967599E+19</v>
      </c>
    </row>
    <row r="3521" spans="1:8" x14ac:dyDescent="0.2">
      <c r="A3521">
        <v>0.690693</v>
      </c>
      <c r="B3521">
        <v>2.3244999999999998E-2</v>
      </c>
      <c r="C3521">
        <v>2.2054000000000001E-2</v>
      </c>
      <c r="D3521">
        <v>0.72243800000000002</v>
      </c>
      <c r="E3521">
        <v>267.432007</v>
      </c>
      <c r="F3521">
        <v>-3.6680160000000002</v>
      </c>
      <c r="G3521">
        <v>0.17881900000000001</v>
      </c>
      <c r="H3521">
        <v>1.4757395258967599E+19</v>
      </c>
    </row>
    <row r="3522" spans="1:8" x14ac:dyDescent="0.2">
      <c r="A3522">
        <v>0.69065500000000002</v>
      </c>
      <c r="B3522">
        <v>2.3694E-2</v>
      </c>
      <c r="C3522">
        <v>2.1576000000000001E-2</v>
      </c>
      <c r="D3522">
        <v>0.72247399999999995</v>
      </c>
      <c r="E3522">
        <v>267.42828400000002</v>
      </c>
      <c r="F3522">
        <v>-3.6640410000000001</v>
      </c>
      <c r="G3522">
        <v>0.25407600000000002</v>
      </c>
      <c r="H3522">
        <v>1.4757395258967599E+19</v>
      </c>
    </row>
    <row r="3523" spans="1:8" x14ac:dyDescent="0.2">
      <c r="A3523">
        <v>0.69062000000000001</v>
      </c>
      <c r="B3523">
        <v>2.3643999999999998E-2</v>
      </c>
      <c r="C3523">
        <v>2.1590999999999999E-2</v>
      </c>
      <c r="D3523">
        <v>0.72250899999999996</v>
      </c>
      <c r="E3523">
        <v>267.42245500000001</v>
      </c>
      <c r="F3523">
        <v>-3.6612650000000002</v>
      </c>
      <c r="G3523">
        <v>0.24892900000000001</v>
      </c>
      <c r="H3523">
        <v>1.4757395258967599E+19</v>
      </c>
    </row>
    <row r="3524" spans="1:8" x14ac:dyDescent="0.2">
      <c r="A3524">
        <v>0.69062199999999996</v>
      </c>
      <c r="B3524">
        <v>2.3597E-2</v>
      </c>
      <c r="C3524">
        <v>2.1462999999999999E-2</v>
      </c>
      <c r="D3524">
        <v>0.72251200000000004</v>
      </c>
      <c r="E3524">
        <v>267.42251599999997</v>
      </c>
      <c r="F3524">
        <v>-3.6469369999999999</v>
      </c>
      <c r="G3524">
        <v>0.25506000000000001</v>
      </c>
      <c r="H3524">
        <v>1.4757395258967599E+19</v>
      </c>
    </row>
    <row r="3525" spans="1:8" x14ac:dyDescent="0.2">
      <c r="A3525">
        <v>0.69064999999999999</v>
      </c>
      <c r="B3525">
        <v>2.3817000000000001E-2</v>
      </c>
      <c r="C3525">
        <v>2.1359E-2</v>
      </c>
      <c r="D3525">
        <v>0.72248100000000004</v>
      </c>
      <c r="E3525">
        <v>267.42816199999999</v>
      </c>
      <c r="F3525">
        <v>-3.6558039999999998</v>
      </c>
      <c r="G3525">
        <v>0.28142600000000001</v>
      </c>
      <c r="H3525">
        <v>1.4757395258967599E+19</v>
      </c>
    </row>
    <row r="3526" spans="1:8" x14ac:dyDescent="0.2">
      <c r="A3526">
        <v>0.69067199999999995</v>
      </c>
      <c r="B3526">
        <v>2.3944E-2</v>
      </c>
      <c r="C3526">
        <v>2.1274000000000001E-2</v>
      </c>
      <c r="D3526">
        <v>0.72245899999999996</v>
      </c>
      <c r="E3526">
        <v>267.43231200000002</v>
      </c>
      <c r="F3526">
        <v>-3.6588750000000001</v>
      </c>
      <c r="G3526">
        <v>0.29855399999999999</v>
      </c>
      <c r="H3526">
        <v>1.4757395258967599E+19</v>
      </c>
    </row>
    <row r="3527" spans="1:8" x14ac:dyDescent="0.2">
      <c r="A3527">
        <v>0.69063799999999997</v>
      </c>
      <c r="B3527">
        <v>2.4074000000000002E-2</v>
      </c>
      <c r="C3527">
        <v>2.1176E-2</v>
      </c>
      <c r="D3527">
        <v>0.72248999999999997</v>
      </c>
      <c r="E3527">
        <v>267.42773399999999</v>
      </c>
      <c r="F3527">
        <v>-3.660984</v>
      </c>
      <c r="G3527">
        <v>0.31728499999999998</v>
      </c>
      <c r="H3527">
        <v>1.4757395258967599E+19</v>
      </c>
    </row>
    <row r="3528" spans="1:8" x14ac:dyDescent="0.2">
      <c r="A3528">
        <v>0.69059700000000002</v>
      </c>
      <c r="B3528">
        <v>2.3681000000000001E-2</v>
      </c>
      <c r="C3528">
        <v>2.1573999999999999E-2</v>
      </c>
      <c r="D3528">
        <v>0.72253000000000001</v>
      </c>
      <c r="E3528">
        <v>267.41906699999998</v>
      </c>
      <c r="F3528">
        <v>-3.6627670000000001</v>
      </c>
      <c r="G3528">
        <v>0.25338100000000002</v>
      </c>
      <c r="H3528">
        <v>1.4757395258967599E+19</v>
      </c>
    </row>
    <row r="3529" spans="1:8" x14ac:dyDescent="0.2">
      <c r="A3529">
        <v>0.69055699999999998</v>
      </c>
      <c r="B3529">
        <v>2.3976000000000001E-2</v>
      </c>
      <c r="C3529">
        <v>2.1368999999999999E-2</v>
      </c>
      <c r="D3529">
        <v>0.72256500000000001</v>
      </c>
      <c r="E3529">
        <v>267.41433699999999</v>
      </c>
      <c r="F3529">
        <v>-3.6691530000000001</v>
      </c>
      <c r="G3529">
        <v>0.29420099999999999</v>
      </c>
      <c r="H3529">
        <v>1.4757395258967599E+19</v>
      </c>
    </row>
    <row r="3530" spans="1:8" x14ac:dyDescent="0.2">
      <c r="A3530">
        <v>0.69052899999999995</v>
      </c>
      <c r="B3530">
        <v>2.4254000000000001E-2</v>
      </c>
      <c r="C3530">
        <v>2.1162E-2</v>
      </c>
      <c r="D3530">
        <v>0.72258800000000001</v>
      </c>
      <c r="E3530">
        <v>267.411407</v>
      </c>
      <c r="F3530">
        <v>-3.6740149999999998</v>
      </c>
      <c r="G3530">
        <v>0.33382299999999998</v>
      </c>
      <c r="H3530">
        <v>1.4757395258967599E+19</v>
      </c>
    </row>
    <row r="3531" spans="1:8" x14ac:dyDescent="0.2">
      <c r="A3531">
        <v>0.69051700000000005</v>
      </c>
      <c r="B3531">
        <v>2.4285999999999999E-2</v>
      </c>
      <c r="C3531">
        <v>2.112E-2</v>
      </c>
      <c r="D3531">
        <v>0.72260000000000002</v>
      </c>
      <c r="E3531">
        <v>267.40966800000001</v>
      </c>
      <c r="F3531">
        <v>-3.6730879999999999</v>
      </c>
      <c r="G3531">
        <v>0.33981299999999998</v>
      </c>
      <c r="H3531">
        <v>1.4757395258967599E+19</v>
      </c>
    </row>
    <row r="3532" spans="1:8" x14ac:dyDescent="0.2">
      <c r="A3532">
        <v>0.69050199999999995</v>
      </c>
      <c r="B3532">
        <v>2.4112999999999999E-2</v>
      </c>
      <c r="C3532">
        <v>2.1299999999999999E-2</v>
      </c>
      <c r="D3532">
        <v>0.72261500000000001</v>
      </c>
      <c r="E3532">
        <v>267.40631100000002</v>
      </c>
      <c r="F3532">
        <v>-3.6742889999999999</v>
      </c>
      <c r="G3532">
        <v>0.31133499999999997</v>
      </c>
      <c r="H3532">
        <v>1.4757395258967599E+19</v>
      </c>
    </row>
    <row r="3533" spans="1:8" x14ac:dyDescent="0.2">
      <c r="A3533">
        <v>0.69045400000000001</v>
      </c>
      <c r="B3533">
        <v>2.3550999999999999E-2</v>
      </c>
      <c r="C3533">
        <v>2.1781999999999999E-2</v>
      </c>
      <c r="D3533">
        <v>0.722665</v>
      </c>
      <c r="E3533">
        <v>267.395691</v>
      </c>
      <c r="F3533">
        <v>-3.6696629999999999</v>
      </c>
      <c r="G3533">
        <v>0.22684499999999999</v>
      </c>
      <c r="H3533">
        <v>1.4757395258967599E+19</v>
      </c>
    </row>
    <row r="3534" spans="1:8" x14ac:dyDescent="0.2">
      <c r="A3534">
        <v>0.69045400000000001</v>
      </c>
      <c r="B3534">
        <v>2.2970999999999998E-2</v>
      </c>
      <c r="C3534">
        <v>2.2259000000000001E-2</v>
      </c>
      <c r="D3534">
        <v>0.72266900000000001</v>
      </c>
      <c r="E3534">
        <v>267.39263899999997</v>
      </c>
      <c r="F3534">
        <v>-3.663249</v>
      </c>
      <c r="G3534">
        <v>0.14108899999999999</v>
      </c>
      <c r="H3534">
        <v>1.4757395258967599E+19</v>
      </c>
    </row>
    <row r="3535" spans="1:8" x14ac:dyDescent="0.2">
      <c r="A3535">
        <v>0.69040999999999997</v>
      </c>
      <c r="B3535">
        <v>2.3243E-2</v>
      </c>
      <c r="C3535">
        <v>2.2020999999999999E-2</v>
      </c>
      <c r="D3535">
        <v>0.72270999999999996</v>
      </c>
      <c r="E3535">
        <v>267.38705399999998</v>
      </c>
      <c r="F3535">
        <v>-3.6650670000000001</v>
      </c>
      <c r="G3535">
        <v>0.182696</v>
      </c>
      <c r="H3535">
        <v>1.4757395258967599E+19</v>
      </c>
    </row>
    <row r="3536" spans="1:8" x14ac:dyDescent="0.2">
      <c r="A3536">
        <v>0.69044899999999998</v>
      </c>
      <c r="B3536">
        <v>2.3546999999999998E-2</v>
      </c>
      <c r="C3536">
        <v>2.18E-2</v>
      </c>
      <c r="D3536">
        <v>0.72266900000000001</v>
      </c>
      <c r="E3536">
        <v>267.39495799999997</v>
      </c>
      <c r="F3536">
        <v>-3.670887</v>
      </c>
      <c r="G3536">
        <v>0.22511900000000001</v>
      </c>
      <c r="H3536">
        <v>1.4757395258967599E+19</v>
      </c>
    </row>
    <row r="3537" spans="1:8" x14ac:dyDescent="0.2">
      <c r="A3537">
        <v>0.69044700000000003</v>
      </c>
      <c r="B3537">
        <v>2.3661000000000001E-2</v>
      </c>
      <c r="C3537">
        <v>2.1635999999999999E-2</v>
      </c>
      <c r="D3537">
        <v>0.72267199999999998</v>
      </c>
      <c r="E3537">
        <v>267.395172</v>
      </c>
      <c r="F3537">
        <v>-3.6663139999999999</v>
      </c>
      <c r="G3537">
        <v>0.24764</v>
      </c>
      <c r="H3537">
        <v>1.4757395258967599E+19</v>
      </c>
    </row>
    <row r="3538" spans="1:8" x14ac:dyDescent="0.2">
      <c r="A3538">
        <v>0.69045500000000004</v>
      </c>
      <c r="B3538">
        <v>2.2926999999999999E-2</v>
      </c>
      <c r="C3538">
        <v>2.2245999999999998E-2</v>
      </c>
      <c r="D3538">
        <v>0.72267000000000003</v>
      </c>
      <c r="E3538">
        <v>267.39248700000002</v>
      </c>
      <c r="F3538">
        <v>-3.658687</v>
      </c>
      <c r="G3538">
        <v>0.13856299999999999</v>
      </c>
      <c r="H3538">
        <v>1.4757395258967599E+19</v>
      </c>
    </row>
    <row r="3539" spans="1:8" x14ac:dyDescent="0.2">
      <c r="A3539">
        <v>0.69045299999999998</v>
      </c>
      <c r="B3539">
        <v>2.2301000000000001E-2</v>
      </c>
      <c r="C3539">
        <v>2.2807000000000001E-2</v>
      </c>
      <c r="D3539">
        <v>0.72267300000000001</v>
      </c>
      <c r="E3539">
        <v>267.38909899999999</v>
      </c>
      <c r="F3539">
        <v>-3.6556320000000002</v>
      </c>
      <c r="G3539">
        <v>4.2366000000000001E-2</v>
      </c>
      <c r="H3539">
        <v>1.4757395258967599E+19</v>
      </c>
    </row>
    <row r="3540" spans="1:8" x14ac:dyDescent="0.2">
      <c r="A3540">
        <v>0.69049300000000002</v>
      </c>
      <c r="B3540">
        <v>2.2817E-2</v>
      </c>
      <c r="C3540">
        <v>2.2380000000000001E-2</v>
      </c>
      <c r="D3540">
        <v>0.72263299999999997</v>
      </c>
      <c r="E3540">
        <v>267.39794899999998</v>
      </c>
      <c r="F3540">
        <v>-3.661127</v>
      </c>
      <c r="G3540">
        <v>0.118672</v>
      </c>
      <c r="H3540">
        <v>1.4757395258967599E+19</v>
      </c>
    </row>
    <row r="3541" spans="1:8" x14ac:dyDescent="0.2">
      <c r="A3541">
        <v>0.69045999999999996</v>
      </c>
      <c r="B3541">
        <v>2.3698E-2</v>
      </c>
      <c r="C3541">
        <v>2.1512E-2</v>
      </c>
      <c r="D3541">
        <v>0.72266200000000003</v>
      </c>
      <c r="E3541">
        <v>267.39752199999998</v>
      </c>
      <c r="F3541">
        <v>-3.6589999999999998</v>
      </c>
      <c r="G3541">
        <v>0.26043100000000002</v>
      </c>
      <c r="H3541">
        <v>1.4757395258967599E+19</v>
      </c>
    </row>
    <row r="3542" spans="1:8" x14ac:dyDescent="0.2">
      <c r="A3542">
        <v>0.69041799999999998</v>
      </c>
      <c r="B3542">
        <v>2.385E-2</v>
      </c>
      <c r="C3542">
        <v>2.1264000000000002E-2</v>
      </c>
      <c r="D3542">
        <v>0.72270400000000001</v>
      </c>
      <c r="E3542">
        <v>267.39166299999999</v>
      </c>
      <c r="F3542">
        <v>-3.6504310000000002</v>
      </c>
      <c r="G3542">
        <v>0.29276600000000003</v>
      </c>
      <c r="H3542">
        <v>1.4757395258967599E+19</v>
      </c>
    </row>
    <row r="3543" spans="1:8" x14ac:dyDescent="0.2">
      <c r="A3543">
        <v>0.69041200000000003</v>
      </c>
      <c r="B3543">
        <v>2.4056999999999999E-2</v>
      </c>
      <c r="C3543">
        <v>2.0976999999999999E-2</v>
      </c>
      <c r="D3543">
        <v>0.72271200000000002</v>
      </c>
      <c r="E3543">
        <v>267.39175399999999</v>
      </c>
      <c r="F3543">
        <v>-3.643116</v>
      </c>
      <c r="G3543">
        <v>0.33271800000000001</v>
      </c>
      <c r="H3543">
        <v>1.4757395258967599E+19</v>
      </c>
    </row>
    <row r="3544" spans="1:8" x14ac:dyDescent="0.2">
      <c r="A3544">
        <v>0.69034300000000004</v>
      </c>
      <c r="B3544">
        <v>2.3376000000000001E-2</v>
      </c>
      <c r="C3544">
        <v>2.1461999999999998E-2</v>
      </c>
      <c r="D3544">
        <v>0.72278600000000004</v>
      </c>
      <c r="E3544">
        <v>267.377228</v>
      </c>
      <c r="F3544">
        <v>-3.6293150000000001</v>
      </c>
      <c r="G3544">
        <v>0.238341</v>
      </c>
      <c r="H3544">
        <v>1.4757395258967599E+19</v>
      </c>
    </row>
    <row r="3545" spans="1:8" x14ac:dyDescent="0.2">
      <c r="A3545">
        <v>0.690326</v>
      </c>
      <c r="B3545">
        <v>2.3238000000000002E-2</v>
      </c>
      <c r="C3545">
        <v>2.1701000000000002E-2</v>
      </c>
      <c r="D3545">
        <v>0.72279899999999997</v>
      </c>
      <c r="E3545">
        <v>267.37377900000001</v>
      </c>
      <c r="F3545">
        <v>-3.638144</v>
      </c>
      <c r="G3545">
        <v>0.20805199999999999</v>
      </c>
      <c r="H3545">
        <v>1.4757395258967599E+19</v>
      </c>
    </row>
    <row r="3546" spans="1:8" x14ac:dyDescent="0.2">
      <c r="A3546">
        <v>0.69028500000000004</v>
      </c>
      <c r="B3546">
        <v>2.3836E-2</v>
      </c>
      <c r="C3546">
        <v>2.1052000000000001E-2</v>
      </c>
      <c r="D3546">
        <v>0.72283900000000001</v>
      </c>
      <c r="E3546">
        <v>267.37042200000002</v>
      </c>
      <c r="F3546">
        <v>-3.6317370000000002</v>
      </c>
      <c r="G3546">
        <v>0.30915199999999998</v>
      </c>
      <c r="H3546">
        <v>1.4757395258967599E+19</v>
      </c>
    </row>
    <row r="3547" spans="1:8" x14ac:dyDescent="0.2">
      <c r="A3547">
        <v>0.69032300000000002</v>
      </c>
      <c r="B3547">
        <v>2.4261000000000001E-2</v>
      </c>
      <c r="C3547">
        <v>2.0566000000000001E-2</v>
      </c>
      <c r="D3547">
        <v>0.72280199999999994</v>
      </c>
      <c r="E3547">
        <v>267.37875400000001</v>
      </c>
      <c r="F3547">
        <v>-3.6250830000000001</v>
      </c>
      <c r="G3547">
        <v>0.38253100000000001</v>
      </c>
      <c r="H3547">
        <v>1.4757395258967599E+19</v>
      </c>
    </row>
    <row r="3548" spans="1:8" x14ac:dyDescent="0.2">
      <c r="A3548">
        <v>0.69034799999999996</v>
      </c>
      <c r="B3548">
        <v>2.3706999999999999E-2</v>
      </c>
      <c r="C3548">
        <v>2.0951999999999998E-2</v>
      </c>
      <c r="D3548">
        <v>0.72278500000000001</v>
      </c>
      <c r="E3548">
        <v>267.37976099999997</v>
      </c>
      <c r="F3548">
        <v>-3.6132110000000002</v>
      </c>
      <c r="G3548">
        <v>0.306085</v>
      </c>
      <c r="H3548">
        <v>1.4757395258967599E+19</v>
      </c>
    </row>
    <row r="3549" spans="1:8" x14ac:dyDescent="0.2">
      <c r="A3549">
        <v>0.69033</v>
      </c>
      <c r="B3549">
        <v>2.3309E-2</v>
      </c>
      <c r="C3549">
        <v>2.1295000000000001E-2</v>
      </c>
      <c r="D3549">
        <v>0.72280599999999995</v>
      </c>
      <c r="E3549">
        <v>267.37472500000001</v>
      </c>
      <c r="F3549">
        <v>-3.6101369999999999</v>
      </c>
      <c r="G3549">
        <v>0.24610099999999999</v>
      </c>
      <c r="H3549">
        <v>1.4757395258967599E+19</v>
      </c>
    </row>
    <row r="3550" spans="1:8" x14ac:dyDescent="0.2">
      <c r="A3550">
        <v>0.69029600000000002</v>
      </c>
      <c r="B3550">
        <v>2.3265999999999998E-2</v>
      </c>
      <c r="C3550">
        <v>2.1256000000000001E-2</v>
      </c>
      <c r="D3550">
        <v>0.72284000000000004</v>
      </c>
      <c r="E3550">
        <v>267.36920199999997</v>
      </c>
      <c r="F3550">
        <v>-3.6034120000000001</v>
      </c>
      <c r="G3550">
        <v>0.245756</v>
      </c>
      <c r="H3550">
        <v>1.4757395258967599E+19</v>
      </c>
    </row>
    <row r="3551" spans="1:8" x14ac:dyDescent="0.2">
      <c r="A3551">
        <v>0.69025599999999998</v>
      </c>
      <c r="B3551">
        <v>2.3866999999999999E-2</v>
      </c>
      <c r="C3551">
        <v>2.0677999999999998E-2</v>
      </c>
      <c r="D3551">
        <v>0.72287599999999996</v>
      </c>
      <c r="E3551">
        <v>267.36608899999999</v>
      </c>
      <c r="F3551">
        <v>-3.6030980000000001</v>
      </c>
      <c r="G3551">
        <v>0.34144999999999998</v>
      </c>
      <c r="H3551">
        <v>1.4757395258967599E+19</v>
      </c>
    </row>
    <row r="3552" spans="1:8" x14ac:dyDescent="0.2">
      <c r="A3552">
        <v>0.69032000000000004</v>
      </c>
      <c r="B3552">
        <v>2.4576000000000001E-2</v>
      </c>
      <c r="C3552">
        <v>1.9942000000000001E-2</v>
      </c>
      <c r="D3552">
        <v>0.72281099999999998</v>
      </c>
      <c r="E3552">
        <v>267.38012700000002</v>
      </c>
      <c r="F3552">
        <v>-3.5983230000000002</v>
      </c>
      <c r="G3552">
        <v>0.45811099999999999</v>
      </c>
      <c r="H3552">
        <v>1.4757395258967599E+19</v>
      </c>
    </row>
    <row r="3553" spans="1:8" x14ac:dyDescent="0.2">
      <c r="A3553">
        <v>0.69028199999999995</v>
      </c>
      <c r="B3553">
        <v>2.4636999999999999E-2</v>
      </c>
      <c r="C3553">
        <v>1.9942000000000001E-2</v>
      </c>
      <c r="D3553">
        <v>0.72284599999999999</v>
      </c>
      <c r="E3553">
        <v>267.37435900000003</v>
      </c>
      <c r="F3553">
        <v>-3.6031439999999999</v>
      </c>
      <c r="G3553">
        <v>0.46327400000000002</v>
      </c>
      <c r="H3553">
        <v>1.4757395258967599E+19</v>
      </c>
    </row>
    <row r="3554" spans="1:8" x14ac:dyDescent="0.2">
      <c r="A3554">
        <v>0.69023900000000005</v>
      </c>
      <c r="B3554">
        <v>2.4161999999999999E-2</v>
      </c>
      <c r="C3554">
        <v>2.0244999999999999E-2</v>
      </c>
      <c r="D3554">
        <v>0.72289499999999995</v>
      </c>
      <c r="E3554">
        <v>267.36489899999998</v>
      </c>
      <c r="F3554">
        <v>-3.5905689999999999</v>
      </c>
      <c r="G3554">
        <v>0.40029399999999998</v>
      </c>
      <c r="H3554">
        <v>1.4757395258967599E+19</v>
      </c>
    </row>
    <row r="3555" spans="1:8" x14ac:dyDescent="0.2">
      <c r="A3555">
        <v>0.69023500000000004</v>
      </c>
      <c r="B3555">
        <v>2.3888E-2</v>
      </c>
      <c r="C3555">
        <v>2.0506E-2</v>
      </c>
      <c r="D3555">
        <v>0.72290100000000002</v>
      </c>
      <c r="E3555">
        <v>267.36276199999998</v>
      </c>
      <c r="F3555">
        <v>-3.590551</v>
      </c>
      <c r="G3555">
        <v>0.35689599999999999</v>
      </c>
      <c r="H3555">
        <v>1.4757395258967599E+19</v>
      </c>
    </row>
    <row r="3556" spans="1:8" x14ac:dyDescent="0.2">
      <c r="A3556">
        <v>0.69025999999999998</v>
      </c>
      <c r="B3556">
        <v>2.3609999999999999E-2</v>
      </c>
      <c r="C3556">
        <v>2.0868000000000001E-2</v>
      </c>
      <c r="D3556">
        <v>0.72287500000000005</v>
      </c>
      <c r="E3556">
        <v>267.365295</v>
      </c>
      <c r="F3556">
        <v>-3.5984950000000002</v>
      </c>
      <c r="G3556">
        <v>0.30512299999999998</v>
      </c>
      <c r="H3556">
        <v>1.4757395258967599E+19</v>
      </c>
    </row>
    <row r="3557" spans="1:8" x14ac:dyDescent="0.2">
      <c r="A3557">
        <v>0.69033900000000004</v>
      </c>
      <c r="B3557">
        <v>2.3338999999999999E-2</v>
      </c>
      <c r="C3557">
        <v>2.1059999999999999E-2</v>
      </c>
      <c r="D3557">
        <v>0.72280299999999997</v>
      </c>
      <c r="E3557">
        <v>267.376373</v>
      </c>
      <c r="F3557">
        <v>-3.5930569999999999</v>
      </c>
      <c r="G3557">
        <v>0.26708799999999999</v>
      </c>
      <c r="H3557">
        <v>1.4757395258967599E+19</v>
      </c>
    </row>
    <row r="3558" spans="1:8" x14ac:dyDescent="0.2">
      <c r="A3558">
        <v>0.69034300000000004</v>
      </c>
      <c r="B3558">
        <v>2.2934E-2</v>
      </c>
      <c r="C3558">
        <v>2.1374000000000001E-2</v>
      </c>
      <c r="D3558">
        <v>0.72280299999999997</v>
      </c>
      <c r="E3558">
        <v>267.37484699999999</v>
      </c>
      <c r="F3558">
        <v>-3.586954</v>
      </c>
      <c r="G3558">
        <v>0.2087</v>
      </c>
      <c r="H3558">
        <v>1.4757395258967599E+19</v>
      </c>
    </row>
    <row r="3559" spans="1:8" x14ac:dyDescent="0.2">
      <c r="A3559">
        <v>0.69037099999999996</v>
      </c>
      <c r="B3559">
        <v>2.2988000000000001E-2</v>
      </c>
      <c r="C3559">
        <v>2.1197000000000001E-2</v>
      </c>
      <c r="D3559">
        <v>0.72277899999999995</v>
      </c>
      <c r="E3559">
        <v>267.379639</v>
      </c>
      <c r="F3559">
        <v>-3.5766010000000001</v>
      </c>
      <c r="G3559">
        <v>0.22703300000000001</v>
      </c>
      <c r="H3559">
        <v>1.4757395258967599E+19</v>
      </c>
    </row>
    <row r="3560" spans="1:8" x14ac:dyDescent="0.2">
      <c r="A3560">
        <v>0.69034399999999996</v>
      </c>
      <c r="B3560">
        <v>2.2610000000000002E-2</v>
      </c>
      <c r="C3560">
        <v>2.1579999999999998E-2</v>
      </c>
      <c r="D3560">
        <v>0.72280599999999995</v>
      </c>
      <c r="E3560">
        <v>267.37335200000001</v>
      </c>
      <c r="F3560">
        <v>-3.5784060000000002</v>
      </c>
      <c r="G3560">
        <v>0.16555300000000001</v>
      </c>
      <c r="H3560">
        <v>1.4757395258967599E+19</v>
      </c>
    </row>
    <row r="3561" spans="1:8" x14ac:dyDescent="0.2">
      <c r="A3561">
        <v>0.690357</v>
      </c>
      <c r="B3561">
        <v>2.2478999999999999E-2</v>
      </c>
      <c r="C3561">
        <v>2.1662000000000001E-2</v>
      </c>
      <c r="D3561">
        <v>0.72279499999999997</v>
      </c>
      <c r="E3561">
        <v>267.37472500000001</v>
      </c>
      <c r="F3561">
        <v>-3.5747529999999998</v>
      </c>
      <c r="G3561">
        <v>0.14821699999999999</v>
      </c>
      <c r="H3561">
        <v>1.4757395258967599E+19</v>
      </c>
    </row>
    <row r="3562" spans="1:8" x14ac:dyDescent="0.2">
      <c r="A3562">
        <v>0.69037700000000002</v>
      </c>
      <c r="B3562">
        <v>2.3095999999999998E-2</v>
      </c>
      <c r="C3562">
        <v>2.1028000000000002E-2</v>
      </c>
      <c r="D3562">
        <v>0.72277599999999997</v>
      </c>
      <c r="E3562">
        <v>267.38104199999998</v>
      </c>
      <c r="F3562">
        <v>-3.571116</v>
      </c>
      <c r="G3562">
        <v>0.24935399999999999</v>
      </c>
      <c r="H3562">
        <v>1.4757395258967599E+19</v>
      </c>
    </row>
    <row r="3563" spans="1:8" x14ac:dyDescent="0.2">
      <c r="A3563">
        <v>0.69032499999999997</v>
      </c>
      <c r="B3563">
        <v>2.3314999999999999E-2</v>
      </c>
      <c r="C3563">
        <v>2.0752E-2</v>
      </c>
      <c r="D3563">
        <v>0.72282500000000005</v>
      </c>
      <c r="E3563">
        <v>267.37408399999998</v>
      </c>
      <c r="F3563">
        <v>-3.5655939999999999</v>
      </c>
      <c r="G3563">
        <v>0.28963100000000003</v>
      </c>
      <c r="H3563">
        <v>1.4757395258967599E+19</v>
      </c>
    </row>
    <row r="3564" spans="1:8" x14ac:dyDescent="0.2">
      <c r="A3564">
        <v>0.69031699999999996</v>
      </c>
      <c r="B3564">
        <v>2.3156E-2</v>
      </c>
      <c r="C3564">
        <v>2.0982000000000001E-2</v>
      </c>
      <c r="D3564">
        <v>0.72283200000000003</v>
      </c>
      <c r="E3564">
        <v>267.371826</v>
      </c>
      <c r="F3564">
        <v>-3.5719850000000002</v>
      </c>
      <c r="G3564">
        <v>0.25824999999999998</v>
      </c>
      <c r="H3564">
        <v>1.4757395258967599E+19</v>
      </c>
    </row>
    <row r="3565" spans="1:8" x14ac:dyDescent="0.2">
      <c r="A3565">
        <v>0.69030599999999998</v>
      </c>
      <c r="B3565">
        <v>2.3189000000000001E-2</v>
      </c>
      <c r="C3565">
        <v>2.095E-2</v>
      </c>
      <c r="D3565">
        <v>0.72284199999999998</v>
      </c>
      <c r="E3565">
        <v>267.37033100000002</v>
      </c>
      <c r="F3565">
        <v>-3.5719789999999998</v>
      </c>
      <c r="G3565">
        <v>0.263631</v>
      </c>
      <c r="H3565">
        <v>1.4757395258967599E+19</v>
      </c>
    </row>
    <row r="3566" spans="1:8" x14ac:dyDescent="0.2">
      <c r="A3566">
        <v>0.69028999999999996</v>
      </c>
      <c r="B3566">
        <v>2.2969E-2</v>
      </c>
      <c r="C3566">
        <v>2.1166999999999998E-2</v>
      </c>
      <c r="D3566">
        <v>0.72285900000000003</v>
      </c>
      <c r="E3566">
        <v>267.36657700000001</v>
      </c>
      <c r="F3566">
        <v>-3.5725730000000002</v>
      </c>
      <c r="G3566">
        <v>0.22822999999999999</v>
      </c>
      <c r="H3566">
        <v>1.4757395258967599E+19</v>
      </c>
    </row>
    <row r="3567" spans="1:8" x14ac:dyDescent="0.2">
      <c r="A3567">
        <v>0.69029700000000005</v>
      </c>
      <c r="B3567">
        <v>2.2938E-2</v>
      </c>
      <c r="C3567">
        <v>2.1240999999999999E-2</v>
      </c>
      <c r="D3567">
        <v>0.72284999999999999</v>
      </c>
      <c r="E3567">
        <v>267.36758400000002</v>
      </c>
      <c r="F3567">
        <v>-3.5762360000000002</v>
      </c>
      <c r="G3567">
        <v>0.21976899999999999</v>
      </c>
      <c r="H3567">
        <v>1.4757395258967599E+19</v>
      </c>
    </row>
    <row r="3568" spans="1:8" x14ac:dyDescent="0.2">
      <c r="A3568">
        <v>0.69036299999999995</v>
      </c>
      <c r="B3568">
        <v>2.3453000000000002E-2</v>
      </c>
      <c r="C3568">
        <v>2.0778999999999999E-2</v>
      </c>
      <c r="D3568">
        <v>0.72278399999999998</v>
      </c>
      <c r="E3568">
        <v>267.38076799999999</v>
      </c>
      <c r="F3568">
        <v>-3.5787279999999999</v>
      </c>
      <c r="G3568">
        <v>0.298709</v>
      </c>
      <c r="H3568">
        <v>1.4757395258967599E+19</v>
      </c>
    </row>
    <row r="3569" spans="1:8" x14ac:dyDescent="0.2">
      <c r="A3569">
        <v>0.69038999999999995</v>
      </c>
      <c r="B3569">
        <v>2.3896000000000001E-2</v>
      </c>
      <c r="C3569">
        <v>2.0323000000000001E-2</v>
      </c>
      <c r="D3569">
        <v>0.72275699999999998</v>
      </c>
      <c r="E3569">
        <v>267.387451</v>
      </c>
      <c r="F3569">
        <v>-3.5760260000000001</v>
      </c>
      <c r="G3569">
        <v>0.371311</v>
      </c>
      <c r="H3569">
        <v>1.4757395258967599E+19</v>
      </c>
    </row>
    <row r="3570" spans="1:8" x14ac:dyDescent="0.2">
      <c r="A3570">
        <v>0.690357</v>
      </c>
      <c r="B3570">
        <v>2.3857E-2</v>
      </c>
      <c r="C3570">
        <v>2.0337000000000001E-2</v>
      </c>
      <c r="D3570">
        <v>0.72278900000000001</v>
      </c>
      <c r="E3570">
        <v>267.38198899999998</v>
      </c>
      <c r="F3570">
        <v>-3.5741580000000002</v>
      </c>
      <c r="G3570">
        <v>0.36716799999999999</v>
      </c>
      <c r="H3570">
        <v>1.4757395258967599E+19</v>
      </c>
    </row>
    <row r="3571" spans="1:8" x14ac:dyDescent="0.2">
      <c r="A3571">
        <v>0.69037599999999999</v>
      </c>
      <c r="B3571">
        <v>2.3321999999999999E-2</v>
      </c>
      <c r="C3571">
        <v>2.0746000000000001E-2</v>
      </c>
      <c r="D3571">
        <v>0.722777</v>
      </c>
      <c r="E3571">
        <v>267.38211100000001</v>
      </c>
      <c r="F3571">
        <v>-3.5656249999999998</v>
      </c>
      <c r="G3571">
        <v>0.290385</v>
      </c>
      <c r="H3571">
        <v>1.4757395258967599E+19</v>
      </c>
    </row>
    <row r="3572" spans="1:8" x14ac:dyDescent="0.2">
      <c r="A3572">
        <v>0.69031100000000001</v>
      </c>
      <c r="B3572">
        <v>2.2630999999999998E-2</v>
      </c>
      <c r="C3572">
        <v>2.1413000000000001E-2</v>
      </c>
      <c r="D3572">
        <v>0.72284099999999996</v>
      </c>
      <c r="E3572">
        <v>267.368225</v>
      </c>
      <c r="F3572">
        <v>-3.5661740000000002</v>
      </c>
      <c r="G3572">
        <v>0.18074100000000001</v>
      </c>
      <c r="H3572">
        <v>1.4757395258967599E+19</v>
      </c>
    </row>
    <row r="3573" spans="1:8" x14ac:dyDescent="0.2">
      <c r="A3573">
        <v>0.69030499999999995</v>
      </c>
      <c r="B3573">
        <v>2.2440000000000002E-2</v>
      </c>
      <c r="C3573">
        <v>2.1565999999999998E-2</v>
      </c>
      <c r="D3573">
        <v>0.72284899999999996</v>
      </c>
      <c r="E3573">
        <v>267.36621100000002</v>
      </c>
      <c r="F3573">
        <v>-3.5637279999999998</v>
      </c>
      <c r="G3573">
        <v>0.15282100000000001</v>
      </c>
      <c r="H3573">
        <v>1.4757395258967599E+19</v>
      </c>
    </row>
    <row r="3574" spans="1:8" x14ac:dyDescent="0.2">
      <c r="A3574">
        <v>0.69029399999999996</v>
      </c>
      <c r="B3574">
        <v>2.2648000000000001E-2</v>
      </c>
      <c r="C3574">
        <v>2.1363E-2</v>
      </c>
      <c r="D3574">
        <v>0.72285900000000003</v>
      </c>
      <c r="E3574">
        <v>267.36554000000001</v>
      </c>
      <c r="F3574">
        <v>-3.5634229999999998</v>
      </c>
      <c r="G3574">
        <v>0.18620100000000001</v>
      </c>
      <c r="H3574">
        <v>1.4757395258967599E+19</v>
      </c>
    </row>
    <row r="3575" spans="1:8" x14ac:dyDescent="0.2">
      <c r="A3575">
        <v>0.69030000000000002</v>
      </c>
      <c r="B3575">
        <v>2.2907E-2</v>
      </c>
      <c r="C3575">
        <v>2.1079000000000001E-2</v>
      </c>
      <c r="D3575">
        <v>0.72285299999999997</v>
      </c>
      <c r="E3575">
        <v>267.36795000000001</v>
      </c>
      <c r="F3575">
        <v>-3.5603850000000001</v>
      </c>
      <c r="G3575">
        <v>0.230071</v>
      </c>
      <c r="H3575">
        <v>1.4757395258967599E+19</v>
      </c>
    </row>
    <row r="3576" spans="1:8" x14ac:dyDescent="0.2">
      <c r="A3576">
        <v>0.69028699999999998</v>
      </c>
      <c r="B3576">
        <v>2.2948E-2</v>
      </c>
      <c r="C3576">
        <v>2.1085E-2</v>
      </c>
      <c r="D3576">
        <v>0.72286499999999998</v>
      </c>
      <c r="E3576">
        <v>267.36599699999999</v>
      </c>
      <c r="F3576">
        <v>-3.5640339999999999</v>
      </c>
      <c r="G3576">
        <v>0.233042</v>
      </c>
      <c r="H3576">
        <v>1.4757395258967599E+19</v>
      </c>
    </row>
    <row r="3577" spans="1:8" x14ac:dyDescent="0.2">
      <c r="A3577">
        <v>0.69036399999999998</v>
      </c>
      <c r="B3577">
        <v>2.3307000000000001E-2</v>
      </c>
      <c r="C3577">
        <v>2.0752E-2</v>
      </c>
      <c r="D3577">
        <v>0.72278900000000001</v>
      </c>
      <c r="E3577">
        <v>267.380157</v>
      </c>
      <c r="F3577">
        <v>-3.565007</v>
      </c>
      <c r="G3577">
        <v>0.28875400000000001</v>
      </c>
      <c r="H3577">
        <v>1.4757395258967599E+19</v>
      </c>
    </row>
    <row r="3578" spans="1:8" x14ac:dyDescent="0.2">
      <c r="A3578">
        <v>0.69042800000000004</v>
      </c>
      <c r="B3578">
        <v>2.3623999999999999E-2</v>
      </c>
      <c r="C3578">
        <v>2.0539000000000002E-2</v>
      </c>
      <c r="D3578">
        <v>0.722723</v>
      </c>
      <c r="E3578">
        <v>267.391998</v>
      </c>
      <c r="F3578">
        <v>-3.572387</v>
      </c>
      <c r="G3578">
        <v>0.33148300000000003</v>
      </c>
      <c r="H3578">
        <v>1.4757395258967599E+19</v>
      </c>
    </row>
    <row r="3579" spans="1:8" x14ac:dyDescent="0.2">
      <c r="A3579">
        <v>0.69042999999999999</v>
      </c>
      <c r="B3579">
        <v>2.3442999999999999E-2</v>
      </c>
      <c r="C3579">
        <v>2.0670999999999998E-2</v>
      </c>
      <c r="D3579">
        <v>0.72272400000000003</v>
      </c>
      <c r="E3579">
        <v>267.39132699999999</v>
      </c>
      <c r="F3579">
        <v>-3.5690279999999999</v>
      </c>
      <c r="G3579">
        <v>0.306008</v>
      </c>
      <c r="H3579">
        <v>1.4757395258967599E+19</v>
      </c>
    </row>
    <row r="3580" spans="1:8" x14ac:dyDescent="0.2">
      <c r="A3580">
        <v>0.69040500000000005</v>
      </c>
      <c r="B3580">
        <v>2.3224999999999999E-2</v>
      </c>
      <c r="C3580">
        <v>2.0813000000000002E-2</v>
      </c>
      <c r="D3580">
        <v>0.72275100000000003</v>
      </c>
      <c r="E3580">
        <v>267.386169</v>
      </c>
      <c r="F3580">
        <v>-3.5635140000000001</v>
      </c>
      <c r="G3580">
        <v>0.27695999999999998</v>
      </c>
      <c r="H3580">
        <v>1.4757395258967599E+19</v>
      </c>
    </row>
    <row r="3581" spans="1:8" x14ac:dyDescent="0.2">
      <c r="A3581">
        <v>0.690442</v>
      </c>
      <c r="B3581">
        <v>2.2762999999999999E-2</v>
      </c>
      <c r="C3581">
        <v>2.1298000000000001E-2</v>
      </c>
      <c r="D3581">
        <v>0.72271600000000003</v>
      </c>
      <c r="E3581">
        <v>267.38961799999998</v>
      </c>
      <c r="F3581">
        <v>-3.5671900000000001</v>
      </c>
      <c r="G3581">
        <v>0.200104</v>
      </c>
      <c r="H3581">
        <v>1.4757395258967599E+19</v>
      </c>
    </row>
    <row r="3582" spans="1:8" x14ac:dyDescent="0.2">
      <c r="A3582">
        <v>0.69040199999999996</v>
      </c>
      <c r="B3582">
        <v>2.2928E-2</v>
      </c>
      <c r="C3582">
        <v>2.1198999999999999E-2</v>
      </c>
      <c r="D3582">
        <v>0.72275100000000003</v>
      </c>
      <c r="E3582">
        <v>267.38424700000002</v>
      </c>
      <c r="F3582">
        <v>-3.5720559999999999</v>
      </c>
      <c r="G3582">
        <v>0.22175800000000001</v>
      </c>
      <c r="H3582">
        <v>1.4757395258967599E+19</v>
      </c>
    </row>
    <row r="3583" spans="1:8" x14ac:dyDescent="0.2">
      <c r="A3583">
        <v>0.69046099999999999</v>
      </c>
      <c r="B3583">
        <v>2.3127000000000002E-2</v>
      </c>
      <c r="C3583">
        <v>2.0906999999999999E-2</v>
      </c>
      <c r="D3583">
        <v>0.72269700000000003</v>
      </c>
      <c r="E3583">
        <v>267.39462300000002</v>
      </c>
      <c r="F3583">
        <v>-3.563561</v>
      </c>
      <c r="G3583">
        <v>0.261073</v>
      </c>
      <c r="H3583">
        <v>1.4757395258967599E+19</v>
      </c>
    </row>
    <row r="3584" spans="1:8" x14ac:dyDescent="0.2">
      <c r="A3584">
        <v>0.69044700000000003</v>
      </c>
      <c r="B3584">
        <v>2.3193999999999999E-2</v>
      </c>
      <c r="C3584">
        <v>2.0885999999999998E-2</v>
      </c>
      <c r="D3584">
        <v>0.72270999999999996</v>
      </c>
      <c r="E3584">
        <v>267.39263899999997</v>
      </c>
      <c r="F3584">
        <v>-3.5672069999999998</v>
      </c>
      <c r="G3584">
        <v>0.26835999999999999</v>
      </c>
      <c r="H3584">
        <v>1.4757395258967599E+19</v>
      </c>
    </row>
    <row r="3585" spans="1:8" x14ac:dyDescent="0.2">
      <c r="A3585">
        <v>0.69040900000000005</v>
      </c>
      <c r="B3585">
        <v>2.3213999999999999E-2</v>
      </c>
      <c r="C3585">
        <v>2.0848999999999999E-2</v>
      </c>
      <c r="D3585">
        <v>0.722746</v>
      </c>
      <c r="E3585">
        <v>267.38681000000003</v>
      </c>
      <c r="F3585">
        <v>-3.565655</v>
      </c>
      <c r="G3585">
        <v>0.27318599999999998</v>
      </c>
      <c r="H3585">
        <v>1.4757395258967599E+19</v>
      </c>
    </row>
    <row r="3586" spans="1:8" x14ac:dyDescent="0.2">
      <c r="A3586">
        <v>0.69045400000000001</v>
      </c>
      <c r="B3586">
        <v>2.3257E-2</v>
      </c>
      <c r="C3586">
        <v>2.0771000000000001E-2</v>
      </c>
      <c r="D3586">
        <v>0.72270400000000001</v>
      </c>
      <c r="E3586">
        <v>267.39410400000003</v>
      </c>
      <c r="F3586">
        <v>-3.5626419999999999</v>
      </c>
      <c r="G3586">
        <v>0.28263100000000002</v>
      </c>
      <c r="H3586">
        <v>1.4757395258967599E+19</v>
      </c>
    </row>
    <row r="3587" spans="1:8" x14ac:dyDescent="0.2">
      <c r="A3587">
        <v>0.69050999999999996</v>
      </c>
      <c r="B3587">
        <v>2.3484000000000001E-2</v>
      </c>
      <c r="C3587">
        <v>2.0459000000000001E-2</v>
      </c>
      <c r="D3587">
        <v>0.72265199999999996</v>
      </c>
      <c r="E3587">
        <v>267.40414399999997</v>
      </c>
      <c r="F3587">
        <v>-3.5547659999999999</v>
      </c>
      <c r="G3587">
        <v>0.32582</v>
      </c>
      <c r="H3587">
        <v>1.4757395258967599E+19</v>
      </c>
    </row>
    <row r="3588" spans="1:8" x14ac:dyDescent="0.2">
      <c r="A3588">
        <v>0.69050599999999995</v>
      </c>
      <c r="B3588">
        <v>2.4035999999999998E-2</v>
      </c>
      <c r="C3588">
        <v>2.0126999999999999E-2</v>
      </c>
      <c r="D3588">
        <v>0.72264700000000004</v>
      </c>
      <c r="E3588">
        <v>267.40649400000001</v>
      </c>
      <c r="F3588">
        <v>-3.5709390000000001</v>
      </c>
      <c r="G3588">
        <v>0.39785700000000002</v>
      </c>
      <c r="H3588">
        <v>1.4757395258967599E+19</v>
      </c>
    </row>
    <row r="3589" spans="1:8" x14ac:dyDescent="0.2">
      <c r="A3589">
        <v>0.69046600000000002</v>
      </c>
      <c r="B3589">
        <v>2.4228E-2</v>
      </c>
      <c r="C3589">
        <v>1.9855000000000001E-2</v>
      </c>
      <c r="D3589">
        <v>0.72268699999999997</v>
      </c>
      <c r="E3589">
        <v>267.401184</v>
      </c>
      <c r="F3589">
        <v>-3.5635789999999998</v>
      </c>
      <c r="G3589">
        <v>0.43542599999999998</v>
      </c>
      <c r="H3589">
        <v>1.4757395258967599E+19</v>
      </c>
    </row>
    <row r="3590" spans="1:8" x14ac:dyDescent="0.2">
      <c r="A3590">
        <v>0.69049199999999999</v>
      </c>
      <c r="B3590">
        <v>2.3890999999999999E-2</v>
      </c>
      <c r="C3590">
        <v>2.0213999999999999E-2</v>
      </c>
      <c r="D3590">
        <v>0.72266300000000006</v>
      </c>
      <c r="E3590">
        <v>267.403503</v>
      </c>
      <c r="F3590">
        <v>-3.566649</v>
      </c>
      <c r="G3590">
        <v>0.37904900000000002</v>
      </c>
      <c r="H3590">
        <v>1.4757395258967599E+19</v>
      </c>
    </row>
    <row r="3591" spans="1:8" x14ac:dyDescent="0.2">
      <c r="A3591">
        <v>0.69049400000000005</v>
      </c>
      <c r="B3591">
        <v>2.3587E-2</v>
      </c>
      <c r="C3591">
        <v>2.0591999999999999E-2</v>
      </c>
      <c r="D3591">
        <v>0.72265999999999997</v>
      </c>
      <c r="E3591">
        <v>267.40219100000002</v>
      </c>
      <c r="F3591">
        <v>-3.5739589999999999</v>
      </c>
      <c r="G3591">
        <v>0.32393499999999997</v>
      </c>
      <c r="H3591">
        <v>1.4757395258967599E+19</v>
      </c>
    </row>
    <row r="3592" spans="1:8" x14ac:dyDescent="0.2">
      <c r="A3592">
        <v>0.69043500000000002</v>
      </c>
      <c r="B3592">
        <v>2.3587E-2</v>
      </c>
      <c r="C3592">
        <v>2.0639999999999999E-2</v>
      </c>
      <c r="D3592">
        <v>0.72271600000000003</v>
      </c>
      <c r="E3592">
        <v>267.39282200000002</v>
      </c>
      <c r="F3592">
        <v>-3.5778720000000002</v>
      </c>
      <c r="G3592">
        <v>0.32035999999999998</v>
      </c>
      <c r="H3592">
        <v>1.4757395258967599E+19</v>
      </c>
    </row>
    <row r="3593" spans="1:8" x14ac:dyDescent="0.2">
      <c r="A3593">
        <v>0.69039700000000004</v>
      </c>
      <c r="B3593">
        <v>2.3564999999999999E-2</v>
      </c>
      <c r="C3593">
        <v>2.0678999999999999E-2</v>
      </c>
      <c r="D3593">
        <v>0.72275100000000003</v>
      </c>
      <c r="E3593">
        <v>267.38671900000003</v>
      </c>
      <c r="F3593">
        <v>-3.5793620000000002</v>
      </c>
      <c r="G3593">
        <v>0.31564199999999998</v>
      </c>
      <c r="H3593">
        <v>1.4757395258967599E+19</v>
      </c>
    </row>
    <row r="3594" spans="1:8" x14ac:dyDescent="0.2">
      <c r="A3594">
        <v>0.69034499999999999</v>
      </c>
      <c r="B3594">
        <v>2.2408000000000001E-2</v>
      </c>
      <c r="C3594">
        <v>2.1846999999999998E-2</v>
      </c>
      <c r="D3594">
        <v>0.72280299999999997</v>
      </c>
      <c r="E3594">
        <v>267.37249800000001</v>
      </c>
      <c r="F3594">
        <v>-3.5844870000000002</v>
      </c>
      <c r="G3594">
        <v>0.12775300000000001</v>
      </c>
      <c r="H3594">
        <v>1.4757395258967599E+19</v>
      </c>
    </row>
    <row r="3595" spans="1:8" x14ac:dyDescent="0.2">
      <c r="A3595">
        <v>0.69039700000000004</v>
      </c>
      <c r="B3595">
        <v>2.2189E-2</v>
      </c>
      <c r="C3595">
        <v>2.1912999999999998E-2</v>
      </c>
      <c r="D3595">
        <v>0.72275900000000004</v>
      </c>
      <c r="E3595">
        <v>267.37951700000002</v>
      </c>
      <c r="F3595">
        <v>-3.5725980000000002</v>
      </c>
      <c r="G3595">
        <v>0.104099</v>
      </c>
      <c r="H3595">
        <v>1.4757395258967599E+19</v>
      </c>
    </row>
    <row r="3596" spans="1:8" x14ac:dyDescent="0.2">
      <c r="A3596">
        <v>0.69038299999999997</v>
      </c>
      <c r="B3596">
        <v>2.2806E-2</v>
      </c>
      <c r="C3596">
        <v>2.1292999999999999E-2</v>
      </c>
      <c r="D3596">
        <v>0.72277100000000005</v>
      </c>
      <c r="E3596">
        <v>267.380585</v>
      </c>
      <c r="F3596">
        <v>-3.570166</v>
      </c>
      <c r="G3596">
        <v>0.20430799999999999</v>
      </c>
      <c r="H3596">
        <v>1.4757395258967599E+19</v>
      </c>
    </row>
    <row r="3597" spans="1:8" x14ac:dyDescent="0.2">
      <c r="A3597">
        <v>0.690415</v>
      </c>
      <c r="B3597">
        <v>2.3289000000000001E-2</v>
      </c>
      <c r="C3597">
        <v>2.0882999999999999E-2</v>
      </c>
      <c r="D3597">
        <v>0.72273699999999996</v>
      </c>
      <c r="E3597">
        <v>267.38815299999999</v>
      </c>
      <c r="F3597">
        <v>-3.5744600000000002</v>
      </c>
      <c r="G3597">
        <v>0.27660600000000002</v>
      </c>
      <c r="H3597">
        <v>1.4757395258967599E+19</v>
      </c>
    </row>
    <row r="3598" spans="1:8" x14ac:dyDescent="0.2">
      <c r="A3598">
        <v>0.690469</v>
      </c>
      <c r="B3598">
        <v>2.3671999999999999E-2</v>
      </c>
      <c r="C3598">
        <v>2.0617E-2</v>
      </c>
      <c r="D3598">
        <v>0.72267999999999999</v>
      </c>
      <c r="E3598">
        <v>267.39874300000002</v>
      </c>
      <c r="F3598">
        <v>-3.5827469999999999</v>
      </c>
      <c r="G3598">
        <v>0.32904499999999998</v>
      </c>
      <c r="H3598">
        <v>1.4757395258967599E+19</v>
      </c>
    </row>
    <row r="3599" spans="1:8" x14ac:dyDescent="0.2">
      <c r="A3599">
        <v>0.69049700000000003</v>
      </c>
      <c r="B3599">
        <v>2.358E-2</v>
      </c>
      <c r="C3599">
        <v>2.0728E-2</v>
      </c>
      <c r="D3599">
        <v>0.72265400000000002</v>
      </c>
      <c r="E3599">
        <v>267.40261800000002</v>
      </c>
      <c r="F3599">
        <v>-3.5845980000000002</v>
      </c>
      <c r="G3599">
        <v>0.31255899999999998</v>
      </c>
      <c r="H3599">
        <v>1.4757395258967599E+19</v>
      </c>
    </row>
    <row r="3600" spans="1:8" x14ac:dyDescent="0.2">
      <c r="A3600">
        <v>0.69056799999999996</v>
      </c>
      <c r="B3600">
        <v>2.3313E-2</v>
      </c>
      <c r="C3600">
        <v>2.0792000000000001E-2</v>
      </c>
      <c r="D3600">
        <v>0.72259300000000004</v>
      </c>
      <c r="E3600">
        <v>267.41247600000003</v>
      </c>
      <c r="F3600">
        <v>-3.5687929999999999</v>
      </c>
      <c r="G3600">
        <v>0.28501199999999999</v>
      </c>
      <c r="H3600">
        <v>1.4757395258967599E+19</v>
      </c>
    </row>
    <row r="3601" spans="1:8" x14ac:dyDescent="0.2">
      <c r="A3601">
        <v>0.69055299999999997</v>
      </c>
      <c r="B3601">
        <v>2.3442000000000001E-2</v>
      </c>
      <c r="C3601">
        <v>2.0837000000000001E-2</v>
      </c>
      <c r="D3601">
        <v>0.72260100000000005</v>
      </c>
      <c r="E3601">
        <v>267.410797</v>
      </c>
      <c r="F3601">
        <v>-3.5828099999999998</v>
      </c>
      <c r="G3601">
        <v>0.29221599999999998</v>
      </c>
      <c r="H3601">
        <v>1.4757395258967599E+19</v>
      </c>
    </row>
    <row r="3602" spans="1:8" x14ac:dyDescent="0.2">
      <c r="A3602">
        <v>0.69057599999999997</v>
      </c>
      <c r="B3602">
        <v>2.3630000000000002E-2</v>
      </c>
      <c r="C3602">
        <v>2.0709000000000002E-2</v>
      </c>
      <c r="D3602">
        <v>0.72257700000000002</v>
      </c>
      <c r="E3602">
        <v>267.41546599999998</v>
      </c>
      <c r="F3602">
        <v>-3.5871010000000001</v>
      </c>
      <c r="G3602">
        <v>0.317776</v>
      </c>
      <c r="H3602">
        <v>1.4757395258967599E+19</v>
      </c>
    </row>
    <row r="3603" spans="1:8" x14ac:dyDescent="0.2">
      <c r="A3603">
        <v>0.690608</v>
      </c>
      <c r="B3603">
        <v>2.3361E-2</v>
      </c>
      <c r="C3603">
        <v>2.0941000000000001E-2</v>
      </c>
      <c r="D3603">
        <v>0.722549</v>
      </c>
      <c r="E3603">
        <v>267.41900600000002</v>
      </c>
      <c r="F3603">
        <v>-3.5849890000000002</v>
      </c>
      <c r="G3603">
        <v>0.276972</v>
      </c>
      <c r="H3603">
        <v>1.4757395258967599E+19</v>
      </c>
    </row>
    <row r="3604" spans="1:8" x14ac:dyDescent="0.2">
      <c r="A3604">
        <v>0.69059700000000002</v>
      </c>
      <c r="B3604">
        <v>2.2651999999999999E-2</v>
      </c>
      <c r="C3604">
        <v>2.1707000000000001E-2</v>
      </c>
      <c r="D3604">
        <v>0.72255899999999995</v>
      </c>
      <c r="E3604">
        <v>267.41366599999998</v>
      </c>
      <c r="F3604">
        <v>-3.5922879999999999</v>
      </c>
      <c r="G3604">
        <v>0.157691</v>
      </c>
      <c r="H3604">
        <v>1.4757395258967599E+19</v>
      </c>
    </row>
    <row r="3605" spans="1:8" x14ac:dyDescent="0.2">
      <c r="A3605">
        <v>0.69062800000000002</v>
      </c>
      <c r="B3605">
        <v>2.2197000000000001E-2</v>
      </c>
      <c r="C3605">
        <v>2.2138999999999999E-2</v>
      </c>
      <c r="D3605">
        <v>0.72253100000000003</v>
      </c>
      <c r="E3605">
        <v>267.41616800000003</v>
      </c>
      <c r="F3605">
        <v>-3.591987</v>
      </c>
      <c r="G3605">
        <v>8.5725999999999997E-2</v>
      </c>
      <c r="H3605">
        <v>1.4757395258967599E+19</v>
      </c>
    </row>
    <row r="3606" spans="1:8" x14ac:dyDescent="0.2">
      <c r="A3606">
        <v>0.690612</v>
      </c>
      <c r="B3606">
        <v>2.2744E-2</v>
      </c>
      <c r="C3606">
        <v>2.1607999999999999E-2</v>
      </c>
      <c r="D3606">
        <v>0.72254499999999999</v>
      </c>
      <c r="E3606">
        <v>267.41644300000002</v>
      </c>
      <c r="F3606">
        <v>-3.591386</v>
      </c>
      <c r="G3606">
        <v>0.173121</v>
      </c>
      <c r="H3606">
        <v>1.4757395258967599E+19</v>
      </c>
    </row>
    <row r="3607" spans="1:8" x14ac:dyDescent="0.2">
      <c r="A3607">
        <v>0.69073099999999998</v>
      </c>
      <c r="B3607">
        <v>2.3689000000000002E-2</v>
      </c>
      <c r="C3607">
        <v>2.0608999999999999E-2</v>
      </c>
      <c r="D3607">
        <v>0.72243000000000002</v>
      </c>
      <c r="E3607">
        <v>267.44030800000002</v>
      </c>
      <c r="F3607">
        <v>-3.5835539999999999</v>
      </c>
      <c r="G3607">
        <v>0.32978499999999999</v>
      </c>
      <c r="H3607">
        <v>1.4757395258967599E+19</v>
      </c>
    </row>
    <row r="3608" spans="1:8" x14ac:dyDescent="0.2">
      <c r="A3608">
        <v>0.69071499999999997</v>
      </c>
      <c r="B3608">
        <v>2.4163E-2</v>
      </c>
      <c r="C3608">
        <v>2.0181999999999999E-2</v>
      </c>
      <c r="D3608">
        <v>0.72244200000000003</v>
      </c>
      <c r="E3608">
        <v>267.44030800000002</v>
      </c>
      <c r="F3608">
        <v>-3.5856789999999998</v>
      </c>
      <c r="G3608">
        <v>0.40291300000000002</v>
      </c>
      <c r="H3608">
        <v>1.4757395258967599E+19</v>
      </c>
    </row>
    <row r="3609" spans="1:8" x14ac:dyDescent="0.2">
      <c r="A3609">
        <v>0.69075699999999995</v>
      </c>
      <c r="B3609">
        <v>2.4738E-2</v>
      </c>
      <c r="C3609">
        <v>1.9657999999999998E-2</v>
      </c>
      <c r="D3609">
        <v>0.72239699999999996</v>
      </c>
      <c r="E3609">
        <v>267.45016500000003</v>
      </c>
      <c r="F3609">
        <v>-3.5878869999999998</v>
      </c>
      <c r="G3609">
        <v>0.49181000000000002</v>
      </c>
      <c r="H3609">
        <v>1.4757395258967599E+19</v>
      </c>
    </row>
    <row r="3610" spans="1:8" x14ac:dyDescent="0.2">
      <c r="A3610">
        <v>0.69076499999999996</v>
      </c>
      <c r="B3610">
        <v>2.4662E-2</v>
      </c>
      <c r="C3610">
        <v>1.9885E-2</v>
      </c>
      <c r="D3610">
        <v>0.72238500000000005</v>
      </c>
      <c r="E3610">
        <v>267.45107999999999</v>
      </c>
      <c r="F3610">
        <v>-3.600705</v>
      </c>
      <c r="G3610">
        <v>0.467526</v>
      </c>
      <c r="H3610">
        <v>1.4757395258967599E+19</v>
      </c>
    </row>
    <row r="3611" spans="1:8" x14ac:dyDescent="0.2">
      <c r="A3611">
        <v>0.69068499999999999</v>
      </c>
      <c r="B3611">
        <v>2.4035000000000001E-2</v>
      </c>
      <c r="C3611">
        <v>2.0499E-2</v>
      </c>
      <c r="D3611">
        <v>0.72246500000000002</v>
      </c>
      <c r="E3611">
        <v>267.43499800000001</v>
      </c>
      <c r="F3611">
        <v>-3.6017999999999999</v>
      </c>
      <c r="G3611">
        <v>0.36737599999999998</v>
      </c>
      <c r="H3611">
        <v>1.4757395258967599E+19</v>
      </c>
    </row>
    <row r="3612" spans="1:8" x14ac:dyDescent="0.2">
      <c r="A3612">
        <v>0.690662</v>
      </c>
      <c r="B3612">
        <v>2.3935999999999999E-2</v>
      </c>
      <c r="C3612">
        <v>2.0629999999999999E-2</v>
      </c>
      <c r="D3612">
        <v>0.72248699999999999</v>
      </c>
      <c r="E3612">
        <v>267.43078600000001</v>
      </c>
      <c r="F3612">
        <v>-3.6048209999999998</v>
      </c>
      <c r="G3612">
        <v>0.348941</v>
      </c>
      <c r="H3612">
        <v>1.4757395258967599E+19</v>
      </c>
    </row>
    <row r="3613" spans="1:8" x14ac:dyDescent="0.2">
      <c r="A3613">
        <v>0.69068200000000002</v>
      </c>
      <c r="B3613">
        <v>2.3803999999999999E-2</v>
      </c>
      <c r="C3613">
        <v>2.0847999999999998E-2</v>
      </c>
      <c r="D3613">
        <v>0.72246600000000005</v>
      </c>
      <c r="E3613">
        <v>267.433289</v>
      </c>
      <c r="F3613">
        <v>-3.6124580000000002</v>
      </c>
      <c r="G3613">
        <v>0.320691</v>
      </c>
      <c r="H3613">
        <v>1.4757395258967599E+19</v>
      </c>
    </row>
    <row r="3614" spans="1:8" x14ac:dyDescent="0.2">
      <c r="A3614">
        <v>0.69065299999999996</v>
      </c>
      <c r="B3614">
        <v>2.4028000000000001E-2</v>
      </c>
      <c r="C3614">
        <v>2.0563999999999999E-2</v>
      </c>
      <c r="D3614">
        <v>0.722495</v>
      </c>
      <c r="E3614">
        <v>267.42974900000002</v>
      </c>
      <c r="F3614">
        <v>-3.6066479999999999</v>
      </c>
      <c r="G3614">
        <v>0.36180499999999999</v>
      </c>
      <c r="H3614">
        <v>1.4757395258967599E+19</v>
      </c>
    </row>
    <row r="3615" spans="1:8" x14ac:dyDescent="0.2">
      <c r="A3615">
        <v>0.69067199999999995</v>
      </c>
      <c r="B3615">
        <v>2.3630999999999999E-2</v>
      </c>
      <c r="C3615">
        <v>2.1007000000000001E-2</v>
      </c>
      <c r="D3615">
        <v>0.72247700000000004</v>
      </c>
      <c r="E3615">
        <v>267.43066399999998</v>
      </c>
      <c r="F3615">
        <v>-3.6118399999999999</v>
      </c>
      <c r="G3615">
        <v>0.29384100000000002</v>
      </c>
      <c r="H3615">
        <v>1.4757395258967599E+19</v>
      </c>
    </row>
    <row r="3616" spans="1:8" x14ac:dyDescent="0.2">
      <c r="A3616">
        <v>0.69066700000000003</v>
      </c>
      <c r="B3616">
        <v>2.3297999999999999E-2</v>
      </c>
      <c r="C3616">
        <v>2.1366E-2</v>
      </c>
      <c r="D3616">
        <v>0.72248199999999996</v>
      </c>
      <c r="E3616">
        <v>267.42806999999999</v>
      </c>
      <c r="F3616">
        <v>-3.6151810000000002</v>
      </c>
      <c r="G3616">
        <v>0.23785300000000001</v>
      </c>
      <c r="H3616">
        <v>1.4757395258967599E+19</v>
      </c>
    </row>
    <row r="3617" spans="1:8" x14ac:dyDescent="0.2">
      <c r="A3617">
        <v>0.69069899999999995</v>
      </c>
      <c r="B3617">
        <v>2.3476E-2</v>
      </c>
      <c r="C3617">
        <v>2.1191000000000002E-2</v>
      </c>
      <c r="D3617">
        <v>0.72245000000000004</v>
      </c>
      <c r="E3617">
        <v>267.43414300000001</v>
      </c>
      <c r="F3617">
        <v>-3.6149019999999998</v>
      </c>
      <c r="G3617">
        <v>0.26629999999999998</v>
      </c>
      <c r="H3617">
        <v>1.4757395258967599E+19</v>
      </c>
    </row>
    <row r="3618" spans="1:8" x14ac:dyDescent="0.2">
      <c r="A3618">
        <v>0.69069700000000001</v>
      </c>
      <c r="B3618">
        <v>2.3581000000000001E-2</v>
      </c>
      <c r="C3618">
        <v>2.1235E-2</v>
      </c>
      <c r="D3618">
        <v>0.72244699999999995</v>
      </c>
      <c r="E3618">
        <v>267.43444799999997</v>
      </c>
      <c r="F3618">
        <v>-3.6267939999999999</v>
      </c>
      <c r="G3618">
        <v>0.27145200000000003</v>
      </c>
      <c r="H3618">
        <v>1.4757395258967599E+19</v>
      </c>
    </row>
    <row r="3619" spans="1:8" x14ac:dyDescent="0.2">
      <c r="A3619">
        <v>0.69075799999999998</v>
      </c>
      <c r="B3619">
        <v>2.3727000000000002E-2</v>
      </c>
      <c r="C3619">
        <v>2.1035999999999999E-2</v>
      </c>
      <c r="D3619">
        <v>0.72239100000000001</v>
      </c>
      <c r="E3619">
        <v>267.44476300000002</v>
      </c>
      <c r="F3619">
        <v>-3.6219649999999999</v>
      </c>
      <c r="G3619">
        <v>0.29898799999999998</v>
      </c>
      <c r="H3619">
        <v>1.4757395258967599E+19</v>
      </c>
    </row>
    <row r="3620" spans="1:8" x14ac:dyDescent="0.2">
      <c r="A3620">
        <v>0.69072100000000003</v>
      </c>
      <c r="B3620">
        <v>2.4025000000000001E-2</v>
      </c>
      <c r="C3620">
        <v>2.0829E-2</v>
      </c>
      <c r="D3620">
        <v>0.72242200000000001</v>
      </c>
      <c r="E3620">
        <v>267.44064300000002</v>
      </c>
      <c r="F3620">
        <v>-3.6283449999999999</v>
      </c>
      <c r="G3620">
        <v>0.34023999999999999</v>
      </c>
      <c r="H3620">
        <v>1.4757395258967599E+19</v>
      </c>
    </row>
    <row r="3621" spans="1:8" x14ac:dyDescent="0.2">
      <c r="A3621">
        <v>0.69076300000000002</v>
      </c>
      <c r="B3621">
        <v>2.393E-2</v>
      </c>
      <c r="C3621">
        <v>2.0805000000000001E-2</v>
      </c>
      <c r="D3621">
        <v>0.72238599999999997</v>
      </c>
      <c r="E3621">
        <v>267.446686</v>
      </c>
      <c r="F3621">
        <v>-3.6189300000000002</v>
      </c>
      <c r="G3621">
        <v>0.33405600000000002</v>
      </c>
      <c r="H3621">
        <v>1.4757395258967599E+19</v>
      </c>
    </row>
    <row r="3622" spans="1:8" x14ac:dyDescent="0.2">
      <c r="A3622">
        <v>0.69078099999999998</v>
      </c>
      <c r="B3622">
        <v>2.3720000000000001E-2</v>
      </c>
      <c r="C3622">
        <v>2.0958999999999998E-2</v>
      </c>
      <c r="D3622">
        <v>0.72237099999999999</v>
      </c>
      <c r="E3622">
        <v>267.44845600000002</v>
      </c>
      <c r="F3622">
        <v>-3.6149779999999998</v>
      </c>
      <c r="G3622">
        <v>0.30437199999999998</v>
      </c>
      <c r="H3622">
        <v>1.4757395258967599E+19</v>
      </c>
    </row>
    <row r="3623" spans="1:8" x14ac:dyDescent="0.2">
      <c r="A3623">
        <v>0.69084500000000004</v>
      </c>
      <c r="B3623">
        <v>2.3664999999999999E-2</v>
      </c>
      <c r="C3623">
        <v>2.1007999999999999E-2</v>
      </c>
      <c r="D3623">
        <v>0.72231000000000001</v>
      </c>
      <c r="E3623">
        <v>267.45831299999998</v>
      </c>
      <c r="F3623">
        <v>-3.614722</v>
      </c>
      <c r="G3623">
        <v>0.29562899999999998</v>
      </c>
      <c r="H3623">
        <v>1.4757395258967599E+19</v>
      </c>
    </row>
    <row r="3624" spans="1:8" x14ac:dyDescent="0.2">
      <c r="A3624">
        <v>0.69087600000000005</v>
      </c>
      <c r="B3624">
        <v>2.3664999999999999E-2</v>
      </c>
      <c r="C3624">
        <v>2.1063999999999999E-2</v>
      </c>
      <c r="D3624">
        <v>0.722279</v>
      </c>
      <c r="E3624">
        <v>267.46319599999998</v>
      </c>
      <c r="F3624">
        <v>-3.6193200000000001</v>
      </c>
      <c r="G3624">
        <v>0.29108499999999998</v>
      </c>
      <c r="H3624">
        <v>1.4757395258967599E+19</v>
      </c>
    </row>
    <row r="3625" spans="1:8" x14ac:dyDescent="0.2">
      <c r="A3625">
        <v>0.69082299999999996</v>
      </c>
      <c r="B3625">
        <v>2.3059E-2</v>
      </c>
      <c r="C3625">
        <v>2.1597999999999999E-2</v>
      </c>
      <c r="D3625">
        <v>0.722333</v>
      </c>
      <c r="E3625">
        <v>267.45159899999999</v>
      </c>
      <c r="F3625">
        <v>-3.6156079999999999</v>
      </c>
      <c r="G3625">
        <v>0.198906</v>
      </c>
      <c r="H3625">
        <v>1.4757395258967599E+19</v>
      </c>
    </row>
    <row r="3626" spans="1:8" x14ac:dyDescent="0.2">
      <c r="A3626">
        <v>0.690832</v>
      </c>
      <c r="B3626">
        <v>2.3243E-2</v>
      </c>
      <c r="C3626">
        <v>2.1426000000000001E-2</v>
      </c>
      <c r="D3626">
        <v>0.72232399999999997</v>
      </c>
      <c r="E3626">
        <v>267.45404100000002</v>
      </c>
      <c r="F3626">
        <v>-3.61592</v>
      </c>
      <c r="G3626">
        <v>0.22772300000000001</v>
      </c>
      <c r="H3626">
        <v>1.4757395258967599E+19</v>
      </c>
    </row>
    <row r="3627" spans="1:8" x14ac:dyDescent="0.2">
      <c r="A3627">
        <v>0.69082200000000005</v>
      </c>
      <c r="B3627">
        <v>2.3417E-2</v>
      </c>
      <c r="C3627">
        <v>2.1193E-2</v>
      </c>
      <c r="D3627">
        <v>0.72233400000000003</v>
      </c>
      <c r="E3627">
        <v>267.45336900000001</v>
      </c>
      <c r="F3627">
        <v>-3.6104280000000002</v>
      </c>
      <c r="G3627">
        <v>0.26063900000000001</v>
      </c>
      <c r="H3627">
        <v>1.4757395258967599E+19</v>
      </c>
    </row>
    <row r="3628" spans="1:8" x14ac:dyDescent="0.2">
      <c r="A3628">
        <v>0.69079900000000005</v>
      </c>
      <c r="B3628">
        <v>2.3164000000000001E-2</v>
      </c>
      <c r="C3628">
        <v>2.1524000000000001E-2</v>
      </c>
      <c r="D3628">
        <v>0.722356</v>
      </c>
      <c r="E3628">
        <v>267.44824199999999</v>
      </c>
      <c r="F3628">
        <v>-3.6177229999999998</v>
      </c>
      <c r="G3628">
        <v>0.21356600000000001</v>
      </c>
      <c r="H3628">
        <v>1.4757395258967599E+19</v>
      </c>
    </row>
    <row r="3629" spans="1:8" x14ac:dyDescent="0.2">
      <c r="A3629">
        <v>0.69085399999999997</v>
      </c>
      <c r="B3629">
        <v>2.3677E-2</v>
      </c>
      <c r="C3629">
        <v>2.1111000000000001E-2</v>
      </c>
      <c r="D3629">
        <v>0.722298</v>
      </c>
      <c r="E3629">
        <v>267.45971700000001</v>
      </c>
      <c r="F3629">
        <v>-3.6241660000000002</v>
      </c>
      <c r="G3629">
        <v>0.28845799999999999</v>
      </c>
      <c r="H3629">
        <v>1.4757395258967599E+19</v>
      </c>
    </row>
    <row r="3630" spans="1:8" x14ac:dyDescent="0.2">
      <c r="A3630">
        <v>0.69083099999999997</v>
      </c>
      <c r="B3630">
        <v>2.3834000000000001E-2</v>
      </c>
      <c r="C3630">
        <v>2.0920000000000001E-2</v>
      </c>
      <c r="D3630">
        <v>0.72232099999999999</v>
      </c>
      <c r="E3630">
        <v>267.45693999999997</v>
      </c>
      <c r="F3630">
        <v>-3.6207989999999999</v>
      </c>
      <c r="G3630">
        <v>0.31664500000000001</v>
      </c>
      <c r="H3630">
        <v>1.4757395258967599E+19</v>
      </c>
    </row>
    <row r="3631" spans="1:8" x14ac:dyDescent="0.2">
      <c r="A3631">
        <v>0.69079199999999996</v>
      </c>
      <c r="B3631">
        <v>2.4167999999999999E-2</v>
      </c>
      <c r="C3631">
        <v>2.0667000000000001E-2</v>
      </c>
      <c r="D3631">
        <v>0.72235400000000005</v>
      </c>
      <c r="E3631">
        <v>267.45263699999998</v>
      </c>
      <c r="F3631">
        <v>-3.626261</v>
      </c>
      <c r="G3631">
        <v>0.36454599999999998</v>
      </c>
      <c r="H3631">
        <v>1.4757395258967599E+19</v>
      </c>
    </row>
    <row r="3632" spans="1:8" x14ac:dyDescent="0.2">
      <c r="A3632">
        <v>0.69078799999999996</v>
      </c>
      <c r="B3632">
        <v>2.4594999999999999E-2</v>
      </c>
      <c r="C3632">
        <v>2.0353E-2</v>
      </c>
      <c r="D3632">
        <v>0.72235199999999999</v>
      </c>
      <c r="E3632">
        <v>267.45434599999999</v>
      </c>
      <c r="F3632">
        <v>-3.634201</v>
      </c>
      <c r="G3632">
        <v>0.424761</v>
      </c>
      <c r="H3632">
        <v>1.4757395258967599E+19</v>
      </c>
    </row>
    <row r="3633" spans="1:8" x14ac:dyDescent="0.2">
      <c r="A3633">
        <v>0.69081499999999996</v>
      </c>
      <c r="B3633">
        <v>2.4145E-2</v>
      </c>
      <c r="C3633">
        <v>2.0846E-2</v>
      </c>
      <c r="D3633">
        <v>0.72232700000000005</v>
      </c>
      <c r="E3633">
        <v>267.45620700000001</v>
      </c>
      <c r="F3633">
        <v>-3.639405</v>
      </c>
      <c r="G3633">
        <v>0.34835100000000002</v>
      </c>
      <c r="H3633">
        <v>1.4757395258967599E+19</v>
      </c>
    </row>
    <row r="3634" spans="1:8" x14ac:dyDescent="0.2">
      <c r="A3634">
        <v>0.69079999999999997</v>
      </c>
      <c r="B3634">
        <v>2.3455E-2</v>
      </c>
      <c r="C3634">
        <v>2.1474E-2</v>
      </c>
      <c r="D3634">
        <v>0.72234600000000004</v>
      </c>
      <c r="E3634">
        <v>267.45001200000002</v>
      </c>
      <c r="F3634">
        <v>-3.6366269999999998</v>
      </c>
      <c r="G3634">
        <v>0.24157100000000001</v>
      </c>
      <c r="H3634">
        <v>1.4757395258967599E+19</v>
      </c>
    </row>
    <row r="3635" spans="1:8" x14ac:dyDescent="0.2">
      <c r="A3635">
        <v>0.69077200000000005</v>
      </c>
      <c r="B3635">
        <v>2.2939999999999999E-2</v>
      </c>
      <c r="C3635">
        <v>2.1991E-2</v>
      </c>
      <c r="D3635">
        <v>0.72237399999999996</v>
      </c>
      <c r="E3635">
        <v>267.442902</v>
      </c>
      <c r="F3635">
        <v>-3.6387299999999998</v>
      </c>
      <c r="G3635">
        <v>0.158191</v>
      </c>
      <c r="H3635">
        <v>1.4757395258967599E+19</v>
      </c>
    </row>
    <row r="3636" spans="1:8" x14ac:dyDescent="0.2">
      <c r="A3636">
        <v>0.69083499999999998</v>
      </c>
      <c r="B3636">
        <v>2.2997E-2</v>
      </c>
      <c r="C3636">
        <v>2.2010999999999999E-2</v>
      </c>
      <c r="D3636">
        <v>0.72231100000000004</v>
      </c>
      <c r="E3636">
        <v>267.45318600000002</v>
      </c>
      <c r="F3636">
        <v>-3.6448480000000001</v>
      </c>
      <c r="G3636">
        <v>0.16100400000000001</v>
      </c>
      <c r="H3636">
        <v>1.4757395258967599E+19</v>
      </c>
    </row>
    <row r="3637" spans="1:8" x14ac:dyDescent="0.2">
      <c r="A3637">
        <v>0.690855</v>
      </c>
      <c r="B3637">
        <v>2.3546000000000001E-2</v>
      </c>
      <c r="C3637">
        <v>2.1558999999999998E-2</v>
      </c>
      <c r="D3637">
        <v>0.72228800000000004</v>
      </c>
      <c r="E3637">
        <v>267.45925899999997</v>
      </c>
      <c r="F3637">
        <v>-3.6509670000000001</v>
      </c>
      <c r="G3637">
        <v>0.242064</v>
      </c>
      <c r="H3637">
        <v>1.4757395258967599E+19</v>
      </c>
    </row>
    <row r="3638" spans="1:8" x14ac:dyDescent="0.2">
      <c r="A3638">
        <v>0.69089800000000001</v>
      </c>
      <c r="B3638">
        <v>2.4035000000000001E-2</v>
      </c>
      <c r="C3638">
        <v>2.1158E-2</v>
      </c>
      <c r="D3638">
        <v>0.72224200000000005</v>
      </c>
      <c r="E3638">
        <v>267.46875</v>
      </c>
      <c r="F3638">
        <v>-3.656501</v>
      </c>
      <c r="G3638">
        <v>0.31412499999999999</v>
      </c>
      <c r="H3638">
        <v>1.4757395258967599E+19</v>
      </c>
    </row>
    <row r="3639" spans="1:8" x14ac:dyDescent="0.2">
      <c r="A3639">
        <v>0.69090399999999996</v>
      </c>
      <c r="B3639">
        <v>2.4219999999999998E-2</v>
      </c>
      <c r="C3639">
        <v>2.0972999999999999E-2</v>
      </c>
      <c r="D3639">
        <v>0.72223599999999999</v>
      </c>
      <c r="E3639">
        <v>267.470642</v>
      </c>
      <c r="F3639">
        <v>-3.6558999999999999</v>
      </c>
      <c r="G3639">
        <v>0.34400599999999998</v>
      </c>
      <c r="H3639">
        <v>1.4757395258967599E+19</v>
      </c>
    </row>
    <row r="3640" spans="1:8" x14ac:dyDescent="0.2">
      <c r="A3640">
        <v>0.69080799999999998</v>
      </c>
      <c r="B3640">
        <v>2.4392E-2</v>
      </c>
      <c r="C3640">
        <v>2.0722999999999998E-2</v>
      </c>
      <c r="D3640">
        <v>0.72233000000000003</v>
      </c>
      <c r="E3640">
        <v>267.45636000000002</v>
      </c>
      <c r="F3640">
        <v>-3.6487980000000002</v>
      </c>
      <c r="G3640">
        <v>0.37857000000000002</v>
      </c>
      <c r="H3640">
        <v>1.4757395258967599E+19</v>
      </c>
    </row>
    <row r="3641" spans="1:8" x14ac:dyDescent="0.2">
      <c r="A3641">
        <v>0.69069599999999998</v>
      </c>
      <c r="B3641">
        <v>2.4067000000000002E-2</v>
      </c>
      <c r="C3641">
        <v>2.1107000000000001E-2</v>
      </c>
      <c r="D3641">
        <v>0.722437</v>
      </c>
      <c r="E3641">
        <v>267.43682899999999</v>
      </c>
      <c r="F3641">
        <v>-3.6547640000000001</v>
      </c>
      <c r="G3641">
        <v>0.321851</v>
      </c>
      <c r="H3641">
        <v>1.4757395258967599E+19</v>
      </c>
    </row>
    <row r="3642" spans="1:8" x14ac:dyDescent="0.2">
      <c r="A3642">
        <v>0.69069800000000003</v>
      </c>
      <c r="B3642">
        <v>2.4011000000000001E-2</v>
      </c>
      <c r="C3642">
        <v>2.1176E-2</v>
      </c>
      <c r="D3642">
        <v>0.72243500000000005</v>
      </c>
      <c r="E3642">
        <v>267.43679800000001</v>
      </c>
      <c r="F3642">
        <v>-3.6559810000000001</v>
      </c>
      <c r="G3642">
        <v>0.31170500000000001</v>
      </c>
      <c r="H3642">
        <v>1.4757395258967599E+19</v>
      </c>
    </row>
    <row r="3643" spans="1:8" x14ac:dyDescent="0.2">
      <c r="A3643">
        <v>0.69071499999999997</v>
      </c>
      <c r="B3643">
        <v>2.3382E-2</v>
      </c>
      <c r="C3643">
        <v>2.1677999999999999E-2</v>
      </c>
      <c r="D3643">
        <v>0.72242399999999996</v>
      </c>
      <c r="E3643">
        <v>267.43615699999998</v>
      </c>
      <c r="F3643">
        <v>-3.6477499999999998</v>
      </c>
      <c r="G3643">
        <v>0.219832</v>
      </c>
      <c r="H3643">
        <v>1.4757395258967599E+19</v>
      </c>
    </row>
    <row r="3644" spans="1:8" x14ac:dyDescent="0.2">
      <c r="A3644">
        <v>0.69064700000000001</v>
      </c>
      <c r="B3644">
        <v>2.2908000000000001E-2</v>
      </c>
      <c r="C3644">
        <v>2.2116E-2</v>
      </c>
      <c r="D3644">
        <v>0.72249099999999999</v>
      </c>
      <c r="E3644">
        <v>267.42291299999999</v>
      </c>
      <c r="F3644">
        <v>-3.64649</v>
      </c>
      <c r="G3644">
        <v>0.14632000000000001</v>
      </c>
      <c r="H3644">
        <v>1.4757395258967599E+19</v>
      </c>
    </row>
    <row r="3645" spans="1:8" x14ac:dyDescent="0.2">
      <c r="A3645">
        <v>0.69064199999999998</v>
      </c>
      <c r="B3645">
        <v>2.3019000000000001E-2</v>
      </c>
      <c r="C3645">
        <v>2.1981000000000001E-2</v>
      </c>
      <c r="D3645">
        <v>0.72249600000000003</v>
      </c>
      <c r="E3645">
        <v>267.42263800000001</v>
      </c>
      <c r="F3645">
        <v>-3.6440519999999998</v>
      </c>
      <c r="G3645">
        <v>0.166212</v>
      </c>
      <c r="H3645">
        <v>1.4757395258967599E+19</v>
      </c>
    </row>
    <row r="3646" spans="1:8" x14ac:dyDescent="0.2">
      <c r="A3646">
        <v>0.69071400000000005</v>
      </c>
      <c r="B3646">
        <v>2.3154000000000001E-2</v>
      </c>
      <c r="C3646">
        <v>2.1811000000000001E-2</v>
      </c>
      <c r="D3646">
        <v>0.72242799999999996</v>
      </c>
      <c r="E3646">
        <v>267.43487499999998</v>
      </c>
      <c r="F3646">
        <v>-3.6407379999999998</v>
      </c>
      <c r="G3646">
        <v>0.19041</v>
      </c>
      <c r="H3646">
        <v>1.4757395258967599E+19</v>
      </c>
    </row>
    <row r="3647" spans="1:8" x14ac:dyDescent="0.2">
      <c r="A3647">
        <v>0.69073300000000004</v>
      </c>
      <c r="B3647">
        <v>2.3820999999999998E-2</v>
      </c>
      <c r="C3647">
        <v>2.1264999999999999E-2</v>
      </c>
      <c r="D3647">
        <v>0.72240400000000005</v>
      </c>
      <c r="E3647">
        <v>267.44143700000001</v>
      </c>
      <c r="F3647">
        <v>-3.6483880000000002</v>
      </c>
      <c r="G3647">
        <v>0.28874499999999997</v>
      </c>
      <c r="H3647">
        <v>1.4757395258967599E+19</v>
      </c>
    </row>
    <row r="3648" spans="1:8" x14ac:dyDescent="0.2">
      <c r="A3648">
        <v>0.69072900000000004</v>
      </c>
      <c r="B3648">
        <v>2.4087000000000001E-2</v>
      </c>
      <c r="C3648">
        <v>2.1026E-2</v>
      </c>
      <c r="D3648">
        <v>0.72240700000000002</v>
      </c>
      <c r="E3648">
        <v>267.44223</v>
      </c>
      <c r="F3648">
        <v>-3.6496110000000002</v>
      </c>
      <c r="G3648">
        <v>0.32971499999999998</v>
      </c>
      <c r="H3648">
        <v>1.4757395258967599E+19</v>
      </c>
    </row>
    <row r="3649" spans="1:8" x14ac:dyDescent="0.2">
      <c r="A3649">
        <v>0.69072599999999995</v>
      </c>
      <c r="B3649">
        <v>2.4185999999999999E-2</v>
      </c>
      <c r="C3649">
        <v>2.0872000000000002E-2</v>
      </c>
      <c r="D3649">
        <v>0.72241</v>
      </c>
      <c r="E3649">
        <v>267.44229100000001</v>
      </c>
      <c r="F3649">
        <v>-3.6447319999999999</v>
      </c>
      <c r="G3649">
        <v>0.35017599999999999</v>
      </c>
      <c r="H3649">
        <v>1.4757395258967599E+19</v>
      </c>
    </row>
    <row r="3650" spans="1:8" x14ac:dyDescent="0.2">
      <c r="A3650">
        <v>0.690778</v>
      </c>
      <c r="B3650">
        <v>2.4326E-2</v>
      </c>
      <c r="C3650">
        <v>2.0684000000000001E-2</v>
      </c>
      <c r="D3650">
        <v>0.72236199999999995</v>
      </c>
      <c r="E3650">
        <v>267.45129400000002</v>
      </c>
      <c r="F3650">
        <v>-3.640215</v>
      </c>
      <c r="G3650">
        <v>0.37637100000000001</v>
      </c>
      <c r="H3650">
        <v>1.4757395258967599E+19</v>
      </c>
    </row>
    <row r="3651" spans="1:8" x14ac:dyDescent="0.2">
      <c r="A3651">
        <v>0.69075200000000003</v>
      </c>
      <c r="B3651">
        <v>2.4015000000000002E-2</v>
      </c>
      <c r="C3651">
        <v>2.1028999999999999E-2</v>
      </c>
      <c r="D3651">
        <v>0.722387</v>
      </c>
      <c r="E3651">
        <v>267.44546500000001</v>
      </c>
      <c r="F3651">
        <v>-3.644142</v>
      </c>
      <c r="G3651">
        <v>0.32336999999999999</v>
      </c>
      <c r="H3651">
        <v>1.4757395258967599E+19</v>
      </c>
    </row>
    <row r="3652" spans="1:8" x14ac:dyDescent="0.2">
      <c r="A3652">
        <v>0.69077900000000003</v>
      </c>
      <c r="B3652">
        <v>2.3692999999999999E-2</v>
      </c>
      <c r="C3652">
        <v>2.1274000000000001E-2</v>
      </c>
      <c r="D3652">
        <v>0.72236400000000001</v>
      </c>
      <c r="E3652">
        <v>267.44799799999998</v>
      </c>
      <c r="F3652">
        <v>-3.6389719999999999</v>
      </c>
      <c r="G3652">
        <v>0.27723999999999999</v>
      </c>
      <c r="H3652">
        <v>1.4757395258967599E+19</v>
      </c>
    </row>
    <row r="3653" spans="1:8" x14ac:dyDescent="0.2">
      <c r="A3653">
        <v>0.69068300000000005</v>
      </c>
      <c r="B3653">
        <v>2.3550999999999999E-2</v>
      </c>
      <c r="C3653">
        <v>2.1402000000000001E-2</v>
      </c>
      <c r="D3653">
        <v>0.72245700000000002</v>
      </c>
      <c r="E3653">
        <v>267.432007</v>
      </c>
      <c r="F3653">
        <v>-3.6382910000000002</v>
      </c>
      <c r="G3653">
        <v>0.25578899999999999</v>
      </c>
      <c r="H3653">
        <v>1.4757395258967599E+19</v>
      </c>
    </row>
    <row r="3654" spans="1:8" x14ac:dyDescent="0.2">
      <c r="A3654">
        <v>0.69072199999999995</v>
      </c>
      <c r="B3654">
        <v>2.3393000000000001E-2</v>
      </c>
      <c r="C3654">
        <v>2.1690000000000001E-2</v>
      </c>
      <c r="D3654">
        <v>0.72241599999999995</v>
      </c>
      <c r="E3654">
        <v>267.43734699999999</v>
      </c>
      <c r="F3654">
        <v>-3.649594</v>
      </c>
      <c r="G3654">
        <v>0.219747</v>
      </c>
      <c r="H3654">
        <v>1.4757395258967599E+19</v>
      </c>
    </row>
    <row r="3655" spans="1:8" x14ac:dyDescent="0.2">
      <c r="A3655">
        <v>0.69066000000000005</v>
      </c>
      <c r="B3655">
        <v>2.3576E-2</v>
      </c>
      <c r="C3655">
        <v>2.1656999999999999E-2</v>
      </c>
      <c r="D3655">
        <v>0.72247099999999997</v>
      </c>
      <c r="E3655">
        <v>267.428406</v>
      </c>
      <c r="F3655">
        <v>-3.661451</v>
      </c>
      <c r="G3655">
        <v>0.23782900000000001</v>
      </c>
      <c r="H3655">
        <v>1.4757395258967599E+19</v>
      </c>
    </row>
    <row r="3656" spans="1:8" x14ac:dyDescent="0.2">
      <c r="A3656">
        <v>0.69064700000000001</v>
      </c>
      <c r="B3656">
        <v>2.3845999999999999E-2</v>
      </c>
      <c r="C3656">
        <v>2.1454000000000001E-2</v>
      </c>
      <c r="D3656">
        <v>0.72248100000000004</v>
      </c>
      <c r="E3656">
        <v>267.42782599999998</v>
      </c>
      <c r="F3656">
        <v>-3.666023</v>
      </c>
      <c r="G3656">
        <v>0.27629399999999998</v>
      </c>
      <c r="H3656">
        <v>1.4757395258967599E+19</v>
      </c>
    </row>
    <row r="3657" spans="1:8" x14ac:dyDescent="0.2">
      <c r="A3657">
        <v>0.690689</v>
      </c>
      <c r="B3657">
        <v>2.4143000000000001E-2</v>
      </c>
      <c r="C3657">
        <v>2.1208000000000001E-2</v>
      </c>
      <c r="D3657">
        <v>0.72243800000000002</v>
      </c>
      <c r="E3657">
        <v>267.436127</v>
      </c>
      <c r="F3657">
        <v>-3.6691159999999998</v>
      </c>
      <c r="G3657">
        <v>0.32010899999999998</v>
      </c>
      <c r="H3657">
        <v>1.4757395258967599E+19</v>
      </c>
    </row>
    <row r="3658" spans="1:8" x14ac:dyDescent="0.2">
      <c r="A3658">
        <v>0.69068200000000002</v>
      </c>
      <c r="B3658">
        <v>2.4108999999999998E-2</v>
      </c>
      <c r="C3658">
        <v>2.1248E-2</v>
      </c>
      <c r="D3658">
        <v>0.722445</v>
      </c>
      <c r="E3658">
        <v>267.434845</v>
      </c>
      <c r="F3658">
        <v>-3.6697190000000002</v>
      </c>
      <c r="G3658">
        <v>0.31420399999999998</v>
      </c>
      <c r="H3658">
        <v>1.4757395258967599E+19</v>
      </c>
    </row>
    <row r="3659" spans="1:8" x14ac:dyDescent="0.2">
      <c r="A3659">
        <v>0.69062900000000005</v>
      </c>
      <c r="B3659">
        <v>2.3904999999999999E-2</v>
      </c>
      <c r="C3659">
        <v>2.1527000000000001E-2</v>
      </c>
      <c r="D3659">
        <v>0.72249399999999997</v>
      </c>
      <c r="E3659">
        <v>267.42532299999999</v>
      </c>
      <c r="F3659">
        <v>-3.6766800000000002</v>
      </c>
      <c r="G3659">
        <v>0.275507</v>
      </c>
      <c r="H3659">
        <v>1.4757395258967599E+19</v>
      </c>
    </row>
    <row r="3660" spans="1:8" x14ac:dyDescent="0.2">
      <c r="A3660">
        <v>0.69059899999999996</v>
      </c>
      <c r="B3660">
        <v>2.3706999999999999E-2</v>
      </c>
      <c r="C3660">
        <v>2.1739000000000001E-2</v>
      </c>
      <c r="D3660">
        <v>0.722522</v>
      </c>
      <c r="E3660">
        <v>267.419556</v>
      </c>
      <c r="F3660">
        <v>-3.6784819999999998</v>
      </c>
      <c r="G3660">
        <v>0.242476</v>
      </c>
      <c r="H3660">
        <v>1.4757395258967599E+19</v>
      </c>
    </row>
    <row r="3661" spans="1:8" x14ac:dyDescent="0.2">
      <c r="A3661">
        <v>0.69057999999999997</v>
      </c>
      <c r="B3661">
        <v>2.3217999999999999E-2</v>
      </c>
      <c r="C3661">
        <v>2.2209E-2</v>
      </c>
      <c r="D3661">
        <v>0.72254200000000002</v>
      </c>
      <c r="E3661">
        <v>267.41394000000003</v>
      </c>
      <c r="F3661">
        <v>-3.678766</v>
      </c>
      <c r="G3661">
        <v>0.164849</v>
      </c>
      <c r="H3661">
        <v>1.4757395258967599E+19</v>
      </c>
    </row>
    <row r="3662" spans="1:8" x14ac:dyDescent="0.2">
      <c r="A3662">
        <v>0.69053500000000001</v>
      </c>
      <c r="B3662">
        <v>2.3095999999999998E-2</v>
      </c>
      <c r="C3662">
        <v>2.2290000000000001E-2</v>
      </c>
      <c r="D3662">
        <v>0.72258599999999995</v>
      </c>
      <c r="E3662">
        <v>267.40618899999998</v>
      </c>
      <c r="F3662">
        <v>-3.6757010000000001</v>
      </c>
      <c r="G3662">
        <v>0.14860899999999999</v>
      </c>
      <c r="H3662">
        <v>1.4757395258967599E+19</v>
      </c>
    </row>
    <row r="3663" spans="1:8" x14ac:dyDescent="0.2">
      <c r="A3663">
        <v>0.69051399999999996</v>
      </c>
      <c r="B3663">
        <v>2.3366000000000001E-2</v>
      </c>
      <c r="C3663">
        <v>2.2046E-2</v>
      </c>
      <c r="D3663">
        <v>0.72260500000000005</v>
      </c>
      <c r="E3663">
        <v>267.40426600000001</v>
      </c>
      <c r="F3663">
        <v>-3.6769180000000001</v>
      </c>
      <c r="G3663">
        <v>0.19031699999999999</v>
      </c>
      <c r="H3663">
        <v>1.4757395258967599E+19</v>
      </c>
    </row>
    <row r="3664" spans="1:8" x14ac:dyDescent="0.2">
      <c r="A3664">
        <v>0.69047099999999995</v>
      </c>
      <c r="B3664">
        <v>2.341E-2</v>
      </c>
      <c r="C3664">
        <v>2.2026E-2</v>
      </c>
      <c r="D3664">
        <v>0.72264600000000001</v>
      </c>
      <c r="E3664">
        <v>267.39761399999998</v>
      </c>
      <c r="F3664">
        <v>-3.6787209999999999</v>
      </c>
      <c r="G3664">
        <v>0.19581299999999999</v>
      </c>
      <c r="H3664">
        <v>1.4757395258967599E+19</v>
      </c>
    </row>
    <row r="3665" spans="1:8" x14ac:dyDescent="0.2">
      <c r="A3665">
        <v>0.69048500000000002</v>
      </c>
      <c r="B3665">
        <v>2.3914000000000001E-2</v>
      </c>
      <c r="C3665">
        <v>2.1558999999999998E-2</v>
      </c>
      <c r="D3665">
        <v>0.72262899999999997</v>
      </c>
      <c r="E3665">
        <v>267.402649</v>
      </c>
      <c r="F3665">
        <v>-3.679961</v>
      </c>
      <c r="G3665">
        <v>0.274364</v>
      </c>
      <c r="H3665">
        <v>1.4757395258967599E+19</v>
      </c>
    </row>
    <row r="3666" spans="1:8" x14ac:dyDescent="0.2">
      <c r="A3666">
        <v>0.69047099999999995</v>
      </c>
      <c r="B3666">
        <v>2.3709000000000001E-2</v>
      </c>
      <c r="C3666">
        <v>2.1762E-2</v>
      </c>
      <c r="D3666">
        <v>0.72264399999999995</v>
      </c>
      <c r="E3666">
        <v>267.39932299999998</v>
      </c>
      <c r="F3666">
        <v>-3.6805560000000002</v>
      </c>
      <c r="G3666">
        <v>0.24149699999999999</v>
      </c>
      <c r="H3666">
        <v>1.4757395258967599E+19</v>
      </c>
    </row>
    <row r="3667" spans="1:8" x14ac:dyDescent="0.2">
      <c r="A3667">
        <v>0.69049300000000002</v>
      </c>
      <c r="B3667">
        <v>2.3479E-2</v>
      </c>
      <c r="C3667">
        <v>2.2003999999999999E-2</v>
      </c>
      <c r="D3667">
        <v>0.72262400000000004</v>
      </c>
      <c r="E3667">
        <v>267.40142800000001</v>
      </c>
      <c r="F3667">
        <v>-3.6823929999999998</v>
      </c>
      <c r="G3667">
        <v>0.20317199999999999</v>
      </c>
      <c r="H3667">
        <v>1.4757395258967599E+19</v>
      </c>
    </row>
    <row r="3668" spans="1:8" x14ac:dyDescent="0.2">
      <c r="A3668">
        <v>0.69042599999999998</v>
      </c>
      <c r="B3668">
        <v>2.3556000000000001E-2</v>
      </c>
      <c r="C3668">
        <v>2.2100000000000002E-2</v>
      </c>
      <c r="D3668">
        <v>0.72268200000000005</v>
      </c>
      <c r="E3668">
        <v>267.39129600000001</v>
      </c>
      <c r="F3668">
        <v>-3.6963859999999999</v>
      </c>
      <c r="G3668">
        <v>0.202289</v>
      </c>
      <c r="H3668">
        <v>1.4757395258967599E+19</v>
      </c>
    </row>
    <row r="3669" spans="1:8" x14ac:dyDescent="0.2">
      <c r="A3669">
        <v>0.69042000000000003</v>
      </c>
      <c r="B3669">
        <v>2.3664000000000001E-2</v>
      </c>
      <c r="C3669">
        <v>2.2033000000000001E-2</v>
      </c>
      <c r="D3669">
        <v>0.72268600000000005</v>
      </c>
      <c r="E3669">
        <v>267.39099099999999</v>
      </c>
      <c r="F3669">
        <v>-3.699433</v>
      </c>
      <c r="G3669">
        <v>0.216505</v>
      </c>
      <c r="H3669">
        <v>1.4757395258967599E+19</v>
      </c>
    </row>
    <row r="3670" spans="1:8" x14ac:dyDescent="0.2">
      <c r="A3670">
        <v>0.69042000000000003</v>
      </c>
      <c r="B3670">
        <v>2.3928999999999999E-2</v>
      </c>
      <c r="C3670">
        <v>2.1853000000000001E-2</v>
      </c>
      <c r="D3670">
        <v>0.72268200000000005</v>
      </c>
      <c r="E3670">
        <v>267.392426</v>
      </c>
      <c r="F3670">
        <v>-3.7055370000000001</v>
      </c>
      <c r="G3670">
        <v>0.25274099999999999</v>
      </c>
      <c r="H3670">
        <v>1.4757395258967599E+19</v>
      </c>
    </row>
    <row r="3671" spans="1:8" x14ac:dyDescent="0.2">
      <c r="A3671">
        <v>0.69042999999999999</v>
      </c>
      <c r="B3671">
        <v>2.4055E-2</v>
      </c>
      <c r="C3671">
        <v>2.1725000000000001E-2</v>
      </c>
      <c r="D3671">
        <v>0.72267300000000001</v>
      </c>
      <c r="E3671">
        <v>267.39468399999998</v>
      </c>
      <c r="F3671">
        <v>-3.704939</v>
      </c>
      <c r="G3671">
        <v>0.27324300000000001</v>
      </c>
      <c r="H3671">
        <v>1.4757395258967599E+19</v>
      </c>
    </row>
    <row r="3672" spans="1:8" x14ac:dyDescent="0.2">
      <c r="A3672">
        <v>0.690446</v>
      </c>
      <c r="B3672">
        <v>2.4102999999999999E-2</v>
      </c>
      <c r="C3672">
        <v>2.1753000000000002E-2</v>
      </c>
      <c r="D3672">
        <v>0.72265500000000005</v>
      </c>
      <c r="E3672">
        <v>267.39752199999998</v>
      </c>
      <c r="F3672">
        <v>-3.7110509999999999</v>
      </c>
      <c r="G3672">
        <v>0.27487</v>
      </c>
      <c r="H3672">
        <v>1.4757395258967599E+19</v>
      </c>
    </row>
    <row r="3673" spans="1:8" x14ac:dyDescent="0.2">
      <c r="A3673">
        <v>0.69045800000000002</v>
      </c>
      <c r="B3673">
        <v>2.3739E-2</v>
      </c>
      <c r="C3673">
        <v>2.2109E-2</v>
      </c>
      <c r="D3673">
        <v>0.72264499999999998</v>
      </c>
      <c r="E3673">
        <v>267.3974</v>
      </c>
      <c r="F3673">
        <v>-3.7116630000000002</v>
      </c>
      <c r="G3673">
        <v>0.216531</v>
      </c>
      <c r="H3673">
        <v>1.4757395258967599E+19</v>
      </c>
    </row>
    <row r="3674" spans="1:8" x14ac:dyDescent="0.2">
      <c r="A3674">
        <v>0.69042400000000004</v>
      </c>
      <c r="B3674">
        <v>2.3467999999999999E-2</v>
      </c>
      <c r="C3674">
        <v>2.2383E-2</v>
      </c>
      <c r="D3674">
        <v>0.72267700000000001</v>
      </c>
      <c r="E3674">
        <v>267.39059400000002</v>
      </c>
      <c r="F3674">
        <v>-3.7128619999999999</v>
      </c>
      <c r="G3674">
        <v>0.17257600000000001</v>
      </c>
      <c r="H3674">
        <v>1.4757395258967599E+19</v>
      </c>
    </row>
    <row r="3675" spans="1:8" x14ac:dyDescent="0.2">
      <c r="A3675">
        <v>0.69038999999999995</v>
      </c>
      <c r="B3675">
        <v>2.3265999999999998E-2</v>
      </c>
      <c r="C3675">
        <v>2.2546E-2</v>
      </c>
      <c r="D3675">
        <v>0.72271099999999999</v>
      </c>
      <c r="E3675">
        <v>267.384094</v>
      </c>
      <c r="F3675">
        <v>-3.7104059999999999</v>
      </c>
      <c r="G3675">
        <v>0.14313100000000001</v>
      </c>
      <c r="H3675">
        <v>1.4757395258967599E+19</v>
      </c>
    </row>
    <row r="3676" spans="1:8" x14ac:dyDescent="0.2">
      <c r="A3676">
        <v>0.69041200000000003</v>
      </c>
      <c r="B3676">
        <v>2.3529999999999999E-2</v>
      </c>
      <c r="C3676">
        <v>2.2279E-2</v>
      </c>
      <c r="D3676">
        <v>0.72269000000000005</v>
      </c>
      <c r="E3676">
        <v>267.38900799999999</v>
      </c>
      <c r="F3676">
        <v>-3.7091980000000002</v>
      </c>
      <c r="G3676">
        <v>0.18601200000000001</v>
      </c>
      <c r="H3676">
        <v>1.4757395258967599E+19</v>
      </c>
    </row>
    <row r="3677" spans="1:8" x14ac:dyDescent="0.2">
      <c r="A3677">
        <v>0.690411</v>
      </c>
      <c r="B3677">
        <v>2.3895E-2</v>
      </c>
      <c r="C3677">
        <v>2.2013999999999999E-2</v>
      </c>
      <c r="D3677">
        <v>0.72268699999999997</v>
      </c>
      <c r="E3677">
        <v>267.39077800000001</v>
      </c>
      <c r="F3677">
        <v>-3.7162199999999999</v>
      </c>
      <c r="G3677">
        <v>0.237208</v>
      </c>
      <c r="H3677">
        <v>1.4757395258967599E+19</v>
      </c>
    </row>
    <row r="3678" spans="1:8" x14ac:dyDescent="0.2">
      <c r="A3678">
        <v>0.69050500000000004</v>
      </c>
      <c r="B3678">
        <v>2.4303000000000002E-2</v>
      </c>
      <c r="C3678">
        <v>2.1614999999999999E-2</v>
      </c>
      <c r="D3678">
        <v>0.72259700000000004</v>
      </c>
      <c r="E3678">
        <v>267.40783699999997</v>
      </c>
      <c r="F3678">
        <v>-3.715382</v>
      </c>
      <c r="G3678">
        <v>0.302068</v>
      </c>
      <c r="H3678">
        <v>1.4757395258967599E+19</v>
      </c>
    </row>
    <row r="3679" spans="1:8" x14ac:dyDescent="0.2">
      <c r="A3679">
        <v>0.69044899999999998</v>
      </c>
      <c r="B3679">
        <v>2.4299000000000001E-2</v>
      </c>
      <c r="C3679">
        <v>2.1735999999999998E-2</v>
      </c>
      <c r="D3679">
        <v>0.72264700000000004</v>
      </c>
      <c r="E3679">
        <v>267.39892600000002</v>
      </c>
      <c r="F3679">
        <v>-3.7250839999999998</v>
      </c>
      <c r="G3679">
        <v>0.29244399999999998</v>
      </c>
      <c r="H3679">
        <v>1.4757395258967599E+19</v>
      </c>
    </row>
    <row r="3680" spans="1:8" x14ac:dyDescent="0.2">
      <c r="A3680">
        <v>0.69045400000000001</v>
      </c>
      <c r="B3680">
        <v>2.4305E-2</v>
      </c>
      <c r="C3680">
        <v>2.1811000000000001E-2</v>
      </c>
      <c r="D3680">
        <v>0.72263900000000003</v>
      </c>
      <c r="E3680">
        <v>267.399811</v>
      </c>
      <c r="F3680">
        <v>-3.731795</v>
      </c>
      <c r="G3680">
        <v>0.28696500000000003</v>
      </c>
      <c r="H3680">
        <v>1.4757395258967599E+19</v>
      </c>
    </row>
    <row r="3681" spans="1:8" x14ac:dyDescent="0.2">
      <c r="A3681">
        <v>0.69041699999999995</v>
      </c>
      <c r="B3681">
        <v>2.4199999999999999E-2</v>
      </c>
      <c r="C3681">
        <v>2.1947999999999999E-2</v>
      </c>
      <c r="D3681">
        <v>0.72267400000000004</v>
      </c>
      <c r="E3681">
        <v>267.393372</v>
      </c>
      <c r="F3681">
        <v>-3.7348119999999998</v>
      </c>
      <c r="G3681">
        <v>0.26761200000000002</v>
      </c>
      <c r="H3681">
        <v>1.4757395258967599E+19</v>
      </c>
    </row>
    <row r="3682" spans="1:8" x14ac:dyDescent="0.2">
      <c r="A3682">
        <v>0.69042700000000001</v>
      </c>
      <c r="B3682">
        <v>2.3719E-2</v>
      </c>
      <c r="C3682">
        <v>2.2411E-2</v>
      </c>
      <c r="D3682">
        <v>0.72266600000000003</v>
      </c>
      <c r="E3682">
        <v>267.39233400000001</v>
      </c>
      <c r="F3682">
        <v>-3.7351139999999998</v>
      </c>
      <c r="G3682">
        <v>0.19112399999999999</v>
      </c>
      <c r="H3682">
        <v>1.4757395258967599E+19</v>
      </c>
    </row>
    <row r="3683" spans="1:8" x14ac:dyDescent="0.2">
      <c r="A3683">
        <v>0.69046200000000002</v>
      </c>
      <c r="B3683">
        <v>2.3644999999999999E-2</v>
      </c>
      <c r="C3683">
        <v>2.2467000000000001E-2</v>
      </c>
      <c r="D3683">
        <v>0.72263299999999997</v>
      </c>
      <c r="E3683">
        <v>267.39742999999999</v>
      </c>
      <c r="F3683">
        <v>-3.7339069999999999</v>
      </c>
      <c r="G3683">
        <v>0.18043300000000001</v>
      </c>
      <c r="H3683">
        <v>1.4757395258967599E+19</v>
      </c>
    </row>
    <row r="3684" spans="1:8" x14ac:dyDescent="0.2">
      <c r="A3684">
        <v>0.69044099999999997</v>
      </c>
      <c r="B3684">
        <v>2.3087E-2</v>
      </c>
      <c r="C3684">
        <v>2.3043999999999999E-2</v>
      </c>
      <c r="D3684">
        <v>0.72265299999999999</v>
      </c>
      <c r="E3684">
        <v>267.391144</v>
      </c>
      <c r="F3684">
        <v>-3.7375509999999998</v>
      </c>
      <c r="G3684">
        <v>8.8680999999999996E-2</v>
      </c>
      <c r="H3684">
        <v>1.4757395258967599E+19</v>
      </c>
    </row>
    <row r="3685" spans="1:8" x14ac:dyDescent="0.2">
      <c r="A3685">
        <v>0.690442</v>
      </c>
      <c r="B3685">
        <v>2.2998999999999999E-2</v>
      </c>
      <c r="C3685">
        <v>2.3047000000000002E-2</v>
      </c>
      <c r="D3685">
        <v>0.72265400000000002</v>
      </c>
      <c r="E3685">
        <v>267.39093000000003</v>
      </c>
      <c r="F3685">
        <v>-3.730845</v>
      </c>
      <c r="G3685">
        <v>8.1055000000000002E-2</v>
      </c>
      <c r="H3685">
        <v>1.4757395258967599E+19</v>
      </c>
    </row>
    <row r="3686" spans="1:8" x14ac:dyDescent="0.2">
      <c r="A3686">
        <v>0.69048799999999999</v>
      </c>
      <c r="B3686">
        <v>2.3702000000000001E-2</v>
      </c>
      <c r="C3686">
        <v>2.2308999999999999E-2</v>
      </c>
      <c r="D3686">
        <v>0.722611</v>
      </c>
      <c r="E3686">
        <v>267.40188599999999</v>
      </c>
      <c r="F3686">
        <v>-3.7253810000000001</v>
      </c>
      <c r="G3686">
        <v>0.197487</v>
      </c>
      <c r="H3686">
        <v>1.4757395258967599E+19</v>
      </c>
    </row>
    <row r="3687" spans="1:8" x14ac:dyDescent="0.2">
      <c r="A3687">
        <v>0.69050199999999995</v>
      </c>
      <c r="B3687">
        <v>2.4185000000000002E-2</v>
      </c>
      <c r="C3687">
        <v>2.1968999999999999E-2</v>
      </c>
      <c r="D3687">
        <v>0.72259200000000001</v>
      </c>
      <c r="E3687">
        <v>267.40685999999999</v>
      </c>
      <c r="F3687">
        <v>-3.7354620000000001</v>
      </c>
      <c r="G3687">
        <v>0.26426500000000003</v>
      </c>
      <c r="H3687">
        <v>1.4757395258967599E+19</v>
      </c>
    </row>
    <row r="3688" spans="1:8" x14ac:dyDescent="0.2">
      <c r="A3688">
        <v>0.69053299999999995</v>
      </c>
      <c r="B3688">
        <v>2.4223999999999999E-2</v>
      </c>
      <c r="C3688">
        <v>2.1859E-2</v>
      </c>
      <c r="D3688">
        <v>0.72256500000000001</v>
      </c>
      <c r="E3688">
        <v>267.41189600000001</v>
      </c>
      <c r="F3688">
        <v>-3.72939</v>
      </c>
      <c r="G3688">
        <v>0.276034</v>
      </c>
      <c r="H3688">
        <v>1.4757395258967599E+19</v>
      </c>
    </row>
    <row r="3689" spans="1:8" x14ac:dyDescent="0.2">
      <c r="A3689">
        <v>0.69055900000000003</v>
      </c>
      <c r="B3689">
        <v>2.4060000000000002E-2</v>
      </c>
      <c r="C3689">
        <v>2.2075000000000001E-2</v>
      </c>
      <c r="D3689">
        <v>0.72253900000000004</v>
      </c>
      <c r="E3689">
        <v>267.4151</v>
      </c>
      <c r="F3689">
        <v>-3.734283</v>
      </c>
      <c r="G3689">
        <v>0.24527399999999999</v>
      </c>
      <c r="H3689">
        <v>1.4757395258967599E+19</v>
      </c>
    </row>
    <row r="3690" spans="1:8" x14ac:dyDescent="0.2">
      <c r="A3690">
        <v>0.69055699999999998</v>
      </c>
      <c r="B3690">
        <v>2.3806000000000001E-2</v>
      </c>
      <c r="C3690">
        <v>2.2246999999999999E-2</v>
      </c>
      <c r="D3690">
        <v>0.72254399999999996</v>
      </c>
      <c r="E3690">
        <v>267.41345200000001</v>
      </c>
      <c r="F3690">
        <v>-3.7284860000000002</v>
      </c>
      <c r="G3690">
        <v>0.21056900000000001</v>
      </c>
      <c r="H3690">
        <v>1.4757395258967599E+19</v>
      </c>
    </row>
    <row r="3691" spans="1:8" x14ac:dyDescent="0.2">
      <c r="A3691">
        <v>0.69054099999999996</v>
      </c>
      <c r="B3691">
        <v>2.4518000000000002E-2</v>
      </c>
      <c r="C3691">
        <v>2.1592E-2</v>
      </c>
      <c r="D3691">
        <v>0.72255499999999995</v>
      </c>
      <c r="E3691">
        <v>267.41485599999999</v>
      </c>
      <c r="F3691">
        <v>-3.7306339999999998</v>
      </c>
      <c r="G3691">
        <v>0.32150600000000001</v>
      </c>
      <c r="H3691">
        <v>1.4757395258967599E+19</v>
      </c>
    </row>
    <row r="3692" spans="1:8" x14ac:dyDescent="0.2">
      <c r="A3692">
        <v>0.69055200000000005</v>
      </c>
      <c r="B3692">
        <v>2.4664999999999999E-2</v>
      </c>
      <c r="C3692">
        <v>2.1665E-2</v>
      </c>
      <c r="D3692">
        <v>0.72253699999999998</v>
      </c>
      <c r="E3692">
        <v>267.41738900000001</v>
      </c>
      <c r="F3692">
        <v>-3.7483300000000002</v>
      </c>
      <c r="G3692">
        <v>0.32778499999999999</v>
      </c>
      <c r="H3692">
        <v>1.4757395258967599E+19</v>
      </c>
    </row>
    <row r="3693" spans="1:8" x14ac:dyDescent="0.2">
      <c r="A3693">
        <v>0.69056399999999996</v>
      </c>
      <c r="B3693">
        <v>2.4861000000000001E-2</v>
      </c>
      <c r="C3693">
        <v>2.1344999999999999E-2</v>
      </c>
      <c r="D3693">
        <v>0.72252899999999998</v>
      </c>
      <c r="E3693">
        <v>267.42041</v>
      </c>
      <c r="F3693">
        <v>-3.7373720000000001</v>
      </c>
      <c r="G3693">
        <v>0.36928499999999997</v>
      </c>
      <c r="H3693">
        <v>1.4757395258967599E+19</v>
      </c>
    </row>
    <row r="3694" spans="1:8" x14ac:dyDescent="0.2">
      <c r="A3694">
        <v>0.69054199999999999</v>
      </c>
      <c r="B3694">
        <v>2.4607E-2</v>
      </c>
      <c r="C3694">
        <v>2.1569999999999999E-2</v>
      </c>
      <c r="D3694">
        <v>0.72255199999999997</v>
      </c>
      <c r="E3694">
        <v>267.415436</v>
      </c>
      <c r="F3694">
        <v>-3.7358159999999998</v>
      </c>
      <c r="G3694">
        <v>0.33062200000000003</v>
      </c>
      <c r="H3694">
        <v>1.4757395258967599E+19</v>
      </c>
    </row>
    <row r="3695" spans="1:8" x14ac:dyDescent="0.2">
      <c r="A3695">
        <v>0.69056399999999996</v>
      </c>
      <c r="B3695">
        <v>2.3899E-2</v>
      </c>
      <c r="C3695">
        <v>2.2210000000000001E-2</v>
      </c>
      <c r="D3695">
        <v>0.72253500000000004</v>
      </c>
      <c r="E3695">
        <v>267.415009</v>
      </c>
      <c r="F3695">
        <v>-3.7327669999999999</v>
      </c>
      <c r="G3695">
        <v>0.221161</v>
      </c>
      <c r="H3695">
        <v>1.4757395258967599E+19</v>
      </c>
    </row>
    <row r="3696" spans="1:8" x14ac:dyDescent="0.2">
      <c r="A3696">
        <v>0.69057299999999999</v>
      </c>
      <c r="B3696">
        <v>2.3938000000000001E-2</v>
      </c>
      <c r="C3696">
        <v>2.2176999999999999E-2</v>
      </c>
      <c r="D3696">
        <v>0.72252700000000003</v>
      </c>
      <c r="E3696">
        <v>267.41662600000001</v>
      </c>
      <c r="F3696">
        <v>-3.7330700000000001</v>
      </c>
      <c r="G3696">
        <v>0.22700999999999999</v>
      </c>
      <c r="H3696">
        <v>1.4757395258967599E+19</v>
      </c>
    </row>
    <row r="3697" spans="1:8" x14ac:dyDescent="0.2">
      <c r="A3697">
        <v>0.69058399999999998</v>
      </c>
      <c r="B3697">
        <v>2.4469999999999999E-2</v>
      </c>
      <c r="C3697">
        <v>2.1649999999999999E-2</v>
      </c>
      <c r="D3697">
        <v>0.72251399999999999</v>
      </c>
      <c r="E3697">
        <v>267.42129499999999</v>
      </c>
      <c r="F3697">
        <v>-3.7315670000000001</v>
      </c>
      <c r="G3697">
        <v>0.31272499999999998</v>
      </c>
      <c r="H3697">
        <v>1.4757395258967599E+19</v>
      </c>
    </row>
    <row r="3698" spans="1:8" x14ac:dyDescent="0.2">
      <c r="A3698">
        <v>0.69058399999999998</v>
      </c>
      <c r="B3698">
        <v>2.4601000000000001E-2</v>
      </c>
      <c r="C3698">
        <v>2.1509E-2</v>
      </c>
      <c r="D3698">
        <v>0.72251399999999999</v>
      </c>
      <c r="E3698">
        <v>267.42208900000003</v>
      </c>
      <c r="F3698">
        <v>-3.7303549999999999</v>
      </c>
      <c r="G3698">
        <v>0.33468399999999998</v>
      </c>
      <c r="H3698">
        <v>1.4757395258967599E+19</v>
      </c>
    </row>
    <row r="3699" spans="1:8" x14ac:dyDescent="0.2">
      <c r="A3699">
        <v>0.69062500000000004</v>
      </c>
      <c r="B3699">
        <v>2.4944999999999998E-2</v>
      </c>
      <c r="C3699">
        <v>2.1250999999999999E-2</v>
      </c>
      <c r="D3699">
        <v>0.72247099999999997</v>
      </c>
      <c r="E3699">
        <v>267.43048099999999</v>
      </c>
      <c r="F3699">
        <v>-3.7362000000000002</v>
      </c>
      <c r="G3699">
        <v>0.38333800000000001</v>
      </c>
      <c r="H3699">
        <v>1.4757395258967599E+19</v>
      </c>
    </row>
    <row r="3700" spans="1:8" x14ac:dyDescent="0.2">
      <c r="A3700">
        <v>0.69059000000000004</v>
      </c>
      <c r="B3700">
        <v>2.4427000000000001E-2</v>
      </c>
      <c r="C3700">
        <v>2.1680000000000001E-2</v>
      </c>
      <c r="D3700">
        <v>0.72250899999999996</v>
      </c>
      <c r="E3700">
        <v>267.42208900000003</v>
      </c>
      <c r="F3700">
        <v>-3.7306569999999999</v>
      </c>
      <c r="G3700">
        <v>0.306697</v>
      </c>
      <c r="H3700">
        <v>1.4757395258967599E+19</v>
      </c>
    </row>
    <row r="3701" spans="1:8" x14ac:dyDescent="0.2">
      <c r="A3701">
        <v>0.69053100000000001</v>
      </c>
      <c r="B3701">
        <v>2.4145E-2</v>
      </c>
      <c r="C3701">
        <v>2.1908E-2</v>
      </c>
      <c r="D3701">
        <v>0.72256799999999999</v>
      </c>
      <c r="E3701">
        <v>267.41116299999999</v>
      </c>
      <c r="F3701">
        <v>-3.7272509999999999</v>
      </c>
      <c r="G3701">
        <v>0.26560299999999998</v>
      </c>
      <c r="H3701">
        <v>1.4757395258967599E+19</v>
      </c>
    </row>
    <row r="3702" spans="1:8" x14ac:dyDescent="0.2">
      <c r="A3702">
        <v>0.69051300000000004</v>
      </c>
      <c r="B3702">
        <v>2.3451E-2</v>
      </c>
      <c r="C3702">
        <v>2.2464999999999999E-2</v>
      </c>
      <c r="D3702">
        <v>0.72258999999999995</v>
      </c>
      <c r="E3702">
        <v>267.40457199999997</v>
      </c>
      <c r="F3702">
        <v>-3.7183860000000002</v>
      </c>
      <c r="G3702">
        <v>0.16420199999999999</v>
      </c>
      <c r="H3702">
        <v>1.4757395258967599E+19</v>
      </c>
    </row>
    <row r="3703" spans="1:8" x14ac:dyDescent="0.2">
      <c r="A3703">
        <v>0.69045500000000004</v>
      </c>
      <c r="B3703">
        <v>2.3463000000000001E-2</v>
      </c>
      <c r="C3703">
        <v>2.2421E-2</v>
      </c>
      <c r="D3703">
        <v>0.72264700000000004</v>
      </c>
      <c r="E3703">
        <v>267.39538599999997</v>
      </c>
      <c r="F3703">
        <v>-3.7156189999999998</v>
      </c>
      <c r="G3703">
        <v>0.16898199999999999</v>
      </c>
      <c r="H3703">
        <v>1.4757395258967599E+19</v>
      </c>
    </row>
    <row r="3704" spans="1:8" x14ac:dyDescent="0.2">
      <c r="A3704">
        <v>0.69049000000000005</v>
      </c>
      <c r="B3704">
        <v>2.3594E-2</v>
      </c>
      <c r="C3704">
        <v>2.2225000000000002E-2</v>
      </c>
      <c r="D3704">
        <v>0.72261500000000001</v>
      </c>
      <c r="E3704">
        <v>267.40167200000002</v>
      </c>
      <c r="F3704">
        <v>-3.7098460000000002</v>
      </c>
      <c r="G3704">
        <v>0.19522500000000001</v>
      </c>
      <c r="H3704">
        <v>1.4757395258967599E+19</v>
      </c>
    </row>
    <row r="3705" spans="1:8" x14ac:dyDescent="0.2">
      <c r="A3705">
        <v>0.69047599999999998</v>
      </c>
      <c r="B3705">
        <v>2.3911000000000002E-2</v>
      </c>
      <c r="C3705">
        <v>2.1999000000000001E-2</v>
      </c>
      <c r="D3705">
        <v>0.72262499999999996</v>
      </c>
      <c r="E3705">
        <v>267.401184</v>
      </c>
      <c r="F3705">
        <v>-3.7162449999999998</v>
      </c>
      <c r="G3705">
        <v>0.239345</v>
      </c>
      <c r="H3705">
        <v>1.4757395258967599E+19</v>
      </c>
    </row>
    <row r="3706" spans="1:8" x14ac:dyDescent="0.2">
      <c r="A3706">
        <v>0.69051300000000004</v>
      </c>
      <c r="B3706">
        <v>2.3938000000000001E-2</v>
      </c>
      <c r="C3706">
        <v>2.1944000000000002E-2</v>
      </c>
      <c r="D3706">
        <v>0.72259099999999998</v>
      </c>
      <c r="E3706">
        <v>267.407104</v>
      </c>
      <c r="F3706">
        <v>-3.7138309999999999</v>
      </c>
      <c r="G3706">
        <v>0.24579200000000001</v>
      </c>
      <c r="H3706">
        <v>1.4757395258967599E+19</v>
      </c>
    </row>
    <row r="3707" spans="1:8" x14ac:dyDescent="0.2">
      <c r="A3707">
        <v>0.69053200000000003</v>
      </c>
      <c r="B3707">
        <v>2.4056000000000001E-2</v>
      </c>
      <c r="C3707">
        <v>2.181E-2</v>
      </c>
      <c r="D3707">
        <v>0.72257199999999999</v>
      </c>
      <c r="E3707">
        <v>267.41085800000002</v>
      </c>
      <c r="F3707">
        <v>-3.7120190000000002</v>
      </c>
      <c r="G3707">
        <v>0.26603399999999999</v>
      </c>
      <c r="H3707">
        <v>1.4757395258967599E+19</v>
      </c>
    </row>
    <row r="3708" spans="1:8" x14ac:dyDescent="0.2">
      <c r="A3708">
        <v>0.69055500000000003</v>
      </c>
      <c r="B3708">
        <v>2.4115999999999999E-2</v>
      </c>
      <c r="C3708">
        <v>2.1697999999999999E-2</v>
      </c>
      <c r="D3708">
        <v>0.72255199999999997</v>
      </c>
      <c r="E3708">
        <v>267.41479500000003</v>
      </c>
      <c r="F3708">
        <v>-3.7074660000000002</v>
      </c>
      <c r="G3708">
        <v>0.27977299999999999</v>
      </c>
      <c r="H3708">
        <v>1.4757395258967599E+19</v>
      </c>
    </row>
    <row r="3709" spans="1:8" x14ac:dyDescent="0.2">
      <c r="A3709">
        <v>0.69060299999999997</v>
      </c>
      <c r="B3709">
        <v>2.4205000000000001E-2</v>
      </c>
      <c r="C3709">
        <v>2.1579000000000001E-2</v>
      </c>
      <c r="D3709">
        <v>0.72250700000000001</v>
      </c>
      <c r="E3709">
        <v>267.42291299999999</v>
      </c>
      <c r="F3709">
        <v>-3.7047629999999998</v>
      </c>
      <c r="G3709">
        <v>0.29627999999999999</v>
      </c>
      <c r="H3709">
        <v>1.4757395258967599E+19</v>
      </c>
    </row>
    <row r="3710" spans="1:8" x14ac:dyDescent="0.2">
      <c r="A3710">
        <v>0.69055500000000003</v>
      </c>
      <c r="B3710">
        <v>2.4195000000000001E-2</v>
      </c>
      <c r="C3710">
        <v>2.1526E-2</v>
      </c>
      <c r="D3710">
        <v>0.72255499999999995</v>
      </c>
      <c r="E3710">
        <v>267.41516100000001</v>
      </c>
      <c r="F3710">
        <v>-3.6995390000000001</v>
      </c>
      <c r="G3710">
        <v>0.299871</v>
      </c>
      <c r="H3710">
        <v>1.4757395258967599E+19</v>
      </c>
    </row>
    <row r="3711" spans="1:8" x14ac:dyDescent="0.2">
      <c r="A3711">
        <v>0.69054700000000002</v>
      </c>
      <c r="B3711">
        <v>2.3584000000000001E-2</v>
      </c>
      <c r="C3711">
        <v>2.2013999999999999E-2</v>
      </c>
      <c r="D3711">
        <v>0.72256799999999999</v>
      </c>
      <c r="E3711">
        <v>267.41064499999999</v>
      </c>
      <c r="F3711">
        <v>-3.6915930000000001</v>
      </c>
      <c r="G3711">
        <v>0.210753</v>
      </c>
      <c r="H3711">
        <v>1.4757395258967599E+19</v>
      </c>
    </row>
    <row r="3712" spans="1:8" x14ac:dyDescent="0.2">
      <c r="A3712">
        <v>0.69054499999999996</v>
      </c>
      <c r="B3712">
        <v>2.3917000000000001E-2</v>
      </c>
      <c r="C3712">
        <v>2.1850999999999999E-2</v>
      </c>
      <c r="D3712">
        <v>0.72256399999999998</v>
      </c>
      <c r="E3712">
        <v>267.41207900000001</v>
      </c>
      <c r="F3712">
        <v>-3.704402</v>
      </c>
      <c r="G3712">
        <v>0.25126399999999999</v>
      </c>
      <c r="H3712">
        <v>1.4757395258967599E+19</v>
      </c>
    </row>
    <row r="3713" spans="1:8" x14ac:dyDescent="0.2">
      <c r="A3713">
        <v>0.69060200000000005</v>
      </c>
      <c r="B3713">
        <v>2.3809E-2</v>
      </c>
      <c r="C3713">
        <v>2.198E-2</v>
      </c>
      <c r="D3713">
        <v>0.72250899999999996</v>
      </c>
      <c r="E3713">
        <v>267.420593</v>
      </c>
      <c r="F3713">
        <v>-3.7065760000000001</v>
      </c>
      <c r="G3713">
        <v>0.231819</v>
      </c>
      <c r="H3713">
        <v>1.4757395258967599E+19</v>
      </c>
    </row>
    <row r="3714" spans="1:8" x14ac:dyDescent="0.2">
      <c r="A3714">
        <v>0.69065799999999999</v>
      </c>
      <c r="B3714">
        <v>2.3359000000000001E-2</v>
      </c>
      <c r="C3714">
        <v>2.2391999999999999E-2</v>
      </c>
      <c r="D3714">
        <v>0.72245700000000002</v>
      </c>
      <c r="E3714">
        <v>267.427032</v>
      </c>
      <c r="F3714">
        <v>-3.7050800000000002</v>
      </c>
      <c r="G3714">
        <v>0.16164100000000001</v>
      </c>
      <c r="H3714">
        <v>1.4757395258967599E+19</v>
      </c>
    </row>
    <row r="3715" spans="1:8" x14ac:dyDescent="0.2">
      <c r="A3715">
        <v>0.69062999999999997</v>
      </c>
      <c r="B3715">
        <v>2.2768E-2</v>
      </c>
      <c r="C3715">
        <v>2.2949000000000001E-2</v>
      </c>
      <c r="D3715">
        <v>0.72248500000000004</v>
      </c>
      <c r="E3715">
        <v>267.41949499999998</v>
      </c>
      <c r="F3715">
        <v>-3.704453</v>
      </c>
      <c r="G3715">
        <v>6.8798999999999999E-2</v>
      </c>
      <c r="H3715">
        <v>1.4757395258967599E+19</v>
      </c>
    </row>
    <row r="3716" spans="1:8" x14ac:dyDescent="0.2">
      <c r="A3716">
        <v>0.69071300000000002</v>
      </c>
      <c r="B3716">
        <v>2.3449000000000001E-2</v>
      </c>
      <c r="C3716">
        <v>2.2256999999999999E-2</v>
      </c>
      <c r="D3716">
        <v>0.72240599999999999</v>
      </c>
      <c r="E3716">
        <v>267.43615699999998</v>
      </c>
      <c r="F3716">
        <v>-3.701117</v>
      </c>
      <c r="G3716">
        <v>0.17952000000000001</v>
      </c>
      <c r="H3716">
        <v>1.4757395258967599E+19</v>
      </c>
    </row>
    <row r="3717" spans="1:8" x14ac:dyDescent="0.2">
      <c r="A3717">
        <v>0.69076899999999997</v>
      </c>
      <c r="B3717">
        <v>2.4042999999999998E-2</v>
      </c>
      <c r="C3717">
        <v>2.1694000000000001E-2</v>
      </c>
      <c r="D3717">
        <v>0.72235000000000005</v>
      </c>
      <c r="E3717">
        <v>267.44830300000001</v>
      </c>
      <c r="F3717">
        <v>-3.7014719999999999</v>
      </c>
      <c r="G3717">
        <v>0.272984</v>
      </c>
      <c r="H3717">
        <v>1.4757395258967599E+19</v>
      </c>
    </row>
    <row r="3718" spans="1:8" x14ac:dyDescent="0.2">
      <c r="A3718">
        <v>0.69080600000000003</v>
      </c>
      <c r="B3718">
        <v>2.4747999999999999E-2</v>
      </c>
      <c r="C3718">
        <v>2.1038000000000001E-2</v>
      </c>
      <c r="D3718">
        <v>0.72231000000000001</v>
      </c>
      <c r="E3718">
        <v>267.45816000000002</v>
      </c>
      <c r="F3718">
        <v>-3.7030560000000001</v>
      </c>
      <c r="G3718">
        <v>0.38300299999999998</v>
      </c>
      <c r="H3718">
        <v>1.4757395258967599E+19</v>
      </c>
    </row>
    <row r="3719" spans="1:8" x14ac:dyDescent="0.2">
      <c r="A3719">
        <v>0.69079900000000005</v>
      </c>
      <c r="B3719">
        <v>2.4794E-2</v>
      </c>
      <c r="C3719">
        <v>2.0983000000000002E-2</v>
      </c>
      <c r="D3719">
        <v>0.72231699999999999</v>
      </c>
      <c r="E3719">
        <v>267.45715300000001</v>
      </c>
      <c r="F3719">
        <v>-3.7021299999999999</v>
      </c>
      <c r="G3719">
        <v>0.391179</v>
      </c>
      <c r="H3719">
        <v>1.4757395258967599E+19</v>
      </c>
    </row>
    <row r="3720" spans="1:8" x14ac:dyDescent="0.2">
      <c r="A3720">
        <v>0.69084199999999996</v>
      </c>
      <c r="B3720">
        <v>2.4705000000000001E-2</v>
      </c>
      <c r="C3720">
        <v>2.1079000000000001E-2</v>
      </c>
      <c r="D3720">
        <v>0.72227600000000003</v>
      </c>
      <c r="E3720">
        <v>267.46350100000001</v>
      </c>
      <c r="F3720">
        <v>-3.7030880000000002</v>
      </c>
      <c r="G3720">
        <v>0.37606600000000001</v>
      </c>
      <c r="H3720">
        <v>1.4757395258967599E+19</v>
      </c>
    </row>
    <row r="3721" spans="1:8" x14ac:dyDescent="0.2">
      <c r="A3721">
        <v>0.69082500000000002</v>
      </c>
      <c r="B3721">
        <v>2.3755999999999999E-2</v>
      </c>
      <c r="C3721">
        <v>2.1989999999999999E-2</v>
      </c>
      <c r="D3721">
        <v>0.72229699999999997</v>
      </c>
      <c r="E3721">
        <v>267.45559700000001</v>
      </c>
      <c r="F3721">
        <v>-3.703354</v>
      </c>
      <c r="G3721">
        <v>0.22547400000000001</v>
      </c>
      <c r="H3721">
        <v>1.4757395258967599E+19</v>
      </c>
    </row>
    <row r="3722" spans="1:8" x14ac:dyDescent="0.2">
      <c r="A3722">
        <v>0.69073700000000005</v>
      </c>
      <c r="B3722">
        <v>2.3025E-2</v>
      </c>
      <c r="C3722">
        <v>2.2568999999999999E-2</v>
      </c>
      <c r="D3722">
        <v>0.722387</v>
      </c>
      <c r="E3722">
        <v>267.43774400000001</v>
      </c>
      <c r="F3722">
        <v>-3.693244</v>
      </c>
      <c r="G3722">
        <v>0.119601</v>
      </c>
      <c r="H3722">
        <v>1.4757395258967599E+19</v>
      </c>
    </row>
    <row r="3723" spans="1:8" x14ac:dyDescent="0.2">
      <c r="A3723">
        <v>0.69076700000000002</v>
      </c>
      <c r="B3723">
        <v>2.3023999999999999E-2</v>
      </c>
      <c r="C3723">
        <v>2.2709E-2</v>
      </c>
      <c r="D3723">
        <v>0.72235400000000005</v>
      </c>
      <c r="E3723">
        <v>267.44253500000002</v>
      </c>
      <c r="F3723">
        <v>-3.704834</v>
      </c>
      <c r="G3723">
        <v>0.10834100000000001</v>
      </c>
      <c r="H3723">
        <v>1.4757395258967599E+19</v>
      </c>
    </row>
    <row r="3724" spans="1:8" x14ac:dyDescent="0.2">
      <c r="A3724">
        <v>0.69082600000000005</v>
      </c>
      <c r="B3724">
        <v>2.3462E-2</v>
      </c>
      <c r="C3724">
        <v>2.2324E-2</v>
      </c>
      <c r="D3724">
        <v>0.72229600000000005</v>
      </c>
      <c r="E3724">
        <v>267.45416299999999</v>
      </c>
      <c r="F3724">
        <v>-3.7076030000000002</v>
      </c>
      <c r="G3724">
        <v>0.174702</v>
      </c>
      <c r="H3724">
        <v>1.4757395258967599E+19</v>
      </c>
    </row>
    <row r="3725" spans="1:8" x14ac:dyDescent="0.2">
      <c r="A3725">
        <v>0.69086499999999995</v>
      </c>
      <c r="B3725">
        <v>2.4389999999999998E-2</v>
      </c>
      <c r="C3725">
        <v>2.1447000000000001E-2</v>
      </c>
      <c r="D3725">
        <v>0.72225399999999995</v>
      </c>
      <c r="E3725">
        <v>267.46545400000002</v>
      </c>
      <c r="F3725">
        <v>-3.7085669999999999</v>
      </c>
      <c r="G3725">
        <v>0.32077299999999997</v>
      </c>
      <c r="H3725">
        <v>1.4757395258967599E+19</v>
      </c>
    </row>
    <row r="3726" spans="1:8" x14ac:dyDescent="0.2">
      <c r="A3726">
        <v>0.69094900000000004</v>
      </c>
      <c r="B3726">
        <v>2.4742E-2</v>
      </c>
      <c r="C3726">
        <v>2.1096E-2</v>
      </c>
      <c r="D3726">
        <v>0.72217200000000004</v>
      </c>
      <c r="E3726">
        <v>267.48074300000002</v>
      </c>
      <c r="F3726">
        <v>-3.7074470000000002</v>
      </c>
      <c r="G3726">
        <v>0.37723200000000001</v>
      </c>
      <c r="H3726">
        <v>1.4757395258967599E+19</v>
      </c>
    </row>
    <row r="3727" spans="1:8" x14ac:dyDescent="0.2">
      <c r="A3727">
        <v>0.69093700000000002</v>
      </c>
      <c r="B3727">
        <v>2.4034E-2</v>
      </c>
      <c r="C3727">
        <v>2.1895000000000001E-2</v>
      </c>
      <c r="D3727">
        <v>0.72218300000000002</v>
      </c>
      <c r="E3727">
        <v>267.47497600000003</v>
      </c>
      <c r="F3727">
        <v>-3.7174800000000001</v>
      </c>
      <c r="G3727">
        <v>0.25536199999999998</v>
      </c>
      <c r="H3727">
        <v>1.4757395258967599E+19</v>
      </c>
    </row>
    <row r="3728" spans="1:8" x14ac:dyDescent="0.2">
      <c r="A3728">
        <v>0.69094500000000003</v>
      </c>
      <c r="B3728">
        <v>2.409E-2</v>
      </c>
      <c r="C3728">
        <v>2.197E-2</v>
      </c>
      <c r="D3728">
        <v>0.72217200000000004</v>
      </c>
      <c r="E3728">
        <v>267.47640999999999</v>
      </c>
      <c r="F3728">
        <v>-3.7281610000000001</v>
      </c>
      <c r="G3728">
        <v>0.25410300000000002</v>
      </c>
      <c r="H3728">
        <v>1.4757395258967599E+19</v>
      </c>
    </row>
    <row r="3729" spans="1:8" x14ac:dyDescent="0.2">
      <c r="A3729">
        <v>0.69100399999999995</v>
      </c>
      <c r="B3729">
        <v>2.3843E-2</v>
      </c>
      <c r="C3729">
        <v>2.2145000000000001E-2</v>
      </c>
      <c r="D3729">
        <v>0.72211800000000004</v>
      </c>
      <c r="E3729">
        <v>267.48452800000001</v>
      </c>
      <c r="F3729">
        <v>-3.7230150000000002</v>
      </c>
      <c r="G3729">
        <v>0.21944900000000001</v>
      </c>
      <c r="H3729">
        <v>1.4757395258967599E+19</v>
      </c>
    </row>
    <row r="3730" spans="1:8" x14ac:dyDescent="0.2">
      <c r="A3730">
        <v>0.69099900000000003</v>
      </c>
      <c r="B3730">
        <v>2.3800000000000002E-2</v>
      </c>
      <c r="C3730">
        <v>2.2193000000000001E-2</v>
      </c>
      <c r="D3730">
        <v>0.72212299999999996</v>
      </c>
      <c r="E3730">
        <v>267.48345899999998</v>
      </c>
      <c r="F3730">
        <v>-3.7236220000000002</v>
      </c>
      <c r="G3730">
        <v>0.212091</v>
      </c>
      <c r="H3730">
        <v>1.4757395258967599E+19</v>
      </c>
    </row>
    <row r="3731" spans="1:8" x14ac:dyDescent="0.2">
      <c r="A3731">
        <v>0.69098599999999999</v>
      </c>
      <c r="B3731">
        <v>2.3878E-2</v>
      </c>
      <c r="C3731">
        <v>2.2235999999999999E-2</v>
      </c>
      <c r="D3731">
        <v>0.72213099999999997</v>
      </c>
      <c r="E3731">
        <v>267.48181199999999</v>
      </c>
      <c r="F3731">
        <v>-3.7333729999999998</v>
      </c>
      <c r="G3731">
        <v>0.21523200000000001</v>
      </c>
      <c r="H3731">
        <v>1.4757395258967599E+19</v>
      </c>
    </row>
    <row r="3732" spans="1:8" x14ac:dyDescent="0.2">
      <c r="A3732">
        <v>0.69104100000000002</v>
      </c>
      <c r="B3732">
        <v>2.4462000000000001E-2</v>
      </c>
      <c r="C3732">
        <v>2.1725000000000001E-2</v>
      </c>
      <c r="D3732">
        <v>0.72207500000000002</v>
      </c>
      <c r="E3732">
        <v>267.49371300000001</v>
      </c>
      <c r="F3732">
        <v>-3.7373859999999999</v>
      </c>
      <c r="G3732">
        <v>0.30366700000000002</v>
      </c>
      <c r="H3732">
        <v>1.4757395258967599E+19</v>
      </c>
    </row>
    <row r="3733" spans="1:8" x14ac:dyDescent="0.2">
      <c r="A3733">
        <v>0.69102799999999998</v>
      </c>
      <c r="B3733">
        <v>2.4364E-2</v>
      </c>
      <c r="C3733">
        <v>2.1870000000000001E-2</v>
      </c>
      <c r="D3733">
        <v>0.72208600000000001</v>
      </c>
      <c r="E3733">
        <v>267.49121100000002</v>
      </c>
      <c r="F3733">
        <v>-3.7416390000000002</v>
      </c>
      <c r="G3733">
        <v>0.28426099999999999</v>
      </c>
      <c r="H3733">
        <v>1.4757395258967599E+19</v>
      </c>
    </row>
    <row r="3734" spans="1:8" x14ac:dyDescent="0.2">
      <c r="A3734">
        <v>0.69100799999999996</v>
      </c>
      <c r="B3734">
        <v>2.444E-2</v>
      </c>
      <c r="C3734">
        <v>2.1776E-2</v>
      </c>
      <c r="D3734">
        <v>0.722105</v>
      </c>
      <c r="E3734">
        <v>267.48846400000002</v>
      </c>
      <c r="F3734">
        <v>-3.7397960000000001</v>
      </c>
      <c r="G3734">
        <v>0.29804999999999998</v>
      </c>
      <c r="H3734">
        <v>1.4757395258967599E+19</v>
      </c>
    </row>
    <row r="3735" spans="1:8" x14ac:dyDescent="0.2">
      <c r="A3735">
        <v>0.69101100000000004</v>
      </c>
      <c r="B3735">
        <v>2.4133000000000002E-2</v>
      </c>
      <c r="C3735">
        <v>2.2176000000000001E-2</v>
      </c>
      <c r="D3735">
        <v>0.72210099999999999</v>
      </c>
      <c r="E3735">
        <v>267.48715199999998</v>
      </c>
      <c r="F3735">
        <v>-3.7486320000000002</v>
      </c>
      <c r="G3735">
        <v>0.240976</v>
      </c>
      <c r="H3735">
        <v>1.4757395258967599E+19</v>
      </c>
    </row>
    <row r="3736" spans="1:8" x14ac:dyDescent="0.2">
      <c r="A3736">
        <v>0.69106000000000001</v>
      </c>
      <c r="B3736">
        <v>2.3743E-2</v>
      </c>
      <c r="C3736">
        <v>2.2494E-2</v>
      </c>
      <c r="D3736">
        <v>0.72205699999999995</v>
      </c>
      <c r="E3736">
        <v>267.49285900000001</v>
      </c>
      <c r="F3736">
        <v>-3.7440790000000002</v>
      </c>
      <c r="G3736">
        <v>0.183167</v>
      </c>
      <c r="H3736">
        <v>1.4757395258967599E+19</v>
      </c>
    </row>
    <row r="3737" spans="1:8" x14ac:dyDescent="0.2">
      <c r="A3737">
        <v>0.69104500000000002</v>
      </c>
      <c r="B3737">
        <v>2.4087000000000001E-2</v>
      </c>
      <c r="C3737">
        <v>2.2272E-2</v>
      </c>
      <c r="D3737">
        <v>0.72206700000000001</v>
      </c>
      <c r="E3737">
        <v>267.49221799999998</v>
      </c>
      <c r="F3737">
        <v>-3.7529180000000002</v>
      </c>
      <c r="G3737">
        <v>0.22933799999999999</v>
      </c>
      <c r="H3737">
        <v>1.4757395258967599E+19</v>
      </c>
    </row>
    <row r="3738" spans="1:8" x14ac:dyDescent="0.2">
      <c r="A3738">
        <v>0.69106000000000001</v>
      </c>
      <c r="B3738">
        <v>2.4022000000000002E-2</v>
      </c>
      <c r="C3738">
        <v>2.2341E-2</v>
      </c>
      <c r="D3738">
        <v>0.72205299999999994</v>
      </c>
      <c r="E3738">
        <v>267.49426299999999</v>
      </c>
      <c r="F3738">
        <v>-3.7535379999999998</v>
      </c>
      <c r="G3738">
        <v>0.218417</v>
      </c>
      <c r="H3738">
        <v>1.4757395258967599E+19</v>
      </c>
    </row>
    <row r="3739" spans="1:8" x14ac:dyDescent="0.2">
      <c r="A3739">
        <v>0.69102200000000003</v>
      </c>
      <c r="B3739">
        <v>2.3684E-2</v>
      </c>
      <c r="C3739">
        <v>2.2546E-2</v>
      </c>
      <c r="D3739">
        <v>0.72209400000000001</v>
      </c>
      <c r="E3739">
        <v>267.48651100000001</v>
      </c>
      <c r="F3739">
        <v>-3.7437550000000002</v>
      </c>
      <c r="G3739">
        <v>0.17444000000000001</v>
      </c>
      <c r="H3739">
        <v>1.4757395258967599E+19</v>
      </c>
    </row>
    <row r="3740" spans="1:8" x14ac:dyDescent="0.2">
      <c r="A3740">
        <v>0.69102200000000003</v>
      </c>
      <c r="B3740">
        <v>2.3477999999999999E-2</v>
      </c>
      <c r="C3740">
        <v>2.2662999999999999E-2</v>
      </c>
      <c r="D3740">
        <v>0.72209699999999999</v>
      </c>
      <c r="E3740">
        <v>267.48538200000002</v>
      </c>
      <c r="F3740">
        <v>-3.7370459999999999</v>
      </c>
      <c r="G3740">
        <v>0.14821500000000001</v>
      </c>
      <c r="H3740">
        <v>1.4757395258967599E+19</v>
      </c>
    </row>
    <row r="3741" spans="1:8" x14ac:dyDescent="0.2">
      <c r="A3741">
        <v>0.69103300000000001</v>
      </c>
      <c r="B3741">
        <v>2.3861E-2</v>
      </c>
      <c r="C3741">
        <v>2.2381000000000002E-2</v>
      </c>
      <c r="D3741">
        <v>0.722082</v>
      </c>
      <c r="E3741">
        <v>267.48919699999999</v>
      </c>
      <c r="F3741">
        <v>-3.7440699999999998</v>
      </c>
      <c r="G3741">
        <v>0.202125</v>
      </c>
      <c r="H3741">
        <v>1.4757395258967599E+19</v>
      </c>
    </row>
    <row r="3742" spans="1:8" x14ac:dyDescent="0.2">
      <c r="A3742">
        <v>0.69108999999999998</v>
      </c>
      <c r="B3742">
        <v>2.3914999999999999E-2</v>
      </c>
      <c r="C3742">
        <v>2.2414E-2</v>
      </c>
      <c r="D3742">
        <v>0.72202500000000003</v>
      </c>
      <c r="E3742">
        <v>267.49847399999999</v>
      </c>
      <c r="F3742">
        <v>-3.751118</v>
      </c>
      <c r="G3742">
        <v>0.20360500000000001</v>
      </c>
      <c r="H3742">
        <v>1.4757395258967599E+19</v>
      </c>
    </row>
    <row r="3743" spans="1:8" x14ac:dyDescent="0.2">
      <c r="A3743">
        <v>0.69108800000000004</v>
      </c>
      <c r="B3743">
        <v>2.418E-2</v>
      </c>
      <c r="C3743">
        <v>2.2245000000000001E-2</v>
      </c>
      <c r="D3743">
        <v>0.722024</v>
      </c>
      <c r="E3743">
        <v>267.499573</v>
      </c>
      <c r="F3743">
        <v>-3.7581349999999998</v>
      </c>
      <c r="G3743">
        <v>0.23890700000000001</v>
      </c>
      <c r="H3743">
        <v>1.4757395258967599E+19</v>
      </c>
    </row>
    <row r="3744" spans="1:8" x14ac:dyDescent="0.2">
      <c r="A3744">
        <v>0.69105099999999997</v>
      </c>
      <c r="B3744">
        <v>2.4594000000000001E-2</v>
      </c>
      <c r="C3744">
        <v>2.1888999999999999E-2</v>
      </c>
      <c r="D3744">
        <v>0.72205600000000003</v>
      </c>
      <c r="E3744">
        <v>267.49606299999999</v>
      </c>
      <c r="F3744">
        <v>-3.7614740000000002</v>
      </c>
      <c r="G3744">
        <v>0.30154599999999998</v>
      </c>
      <c r="H3744">
        <v>1.4757395258967599E+19</v>
      </c>
    </row>
    <row r="3745" spans="1:8" x14ac:dyDescent="0.2">
      <c r="A3745">
        <v>0.69109200000000004</v>
      </c>
      <c r="B3745">
        <v>2.4398E-2</v>
      </c>
      <c r="C3745">
        <v>2.2048000000000002E-2</v>
      </c>
      <c r="D3745">
        <v>0.72201800000000005</v>
      </c>
      <c r="E3745">
        <v>267.50149499999998</v>
      </c>
      <c r="F3745">
        <v>-3.7590650000000001</v>
      </c>
      <c r="G3745">
        <v>0.27256999999999998</v>
      </c>
      <c r="H3745">
        <v>1.4757395258967599E+19</v>
      </c>
    </row>
    <row r="3746" spans="1:8" x14ac:dyDescent="0.2">
      <c r="A3746">
        <v>0.69101699999999999</v>
      </c>
      <c r="B3746">
        <v>2.3764E-2</v>
      </c>
      <c r="C3746">
        <v>2.2631999999999999E-2</v>
      </c>
      <c r="D3746">
        <v>0.72209299999999998</v>
      </c>
      <c r="E3746">
        <v>267.486176</v>
      </c>
      <c r="F3746">
        <v>-3.757174</v>
      </c>
      <c r="G3746">
        <v>0.17422199999999999</v>
      </c>
      <c r="H3746">
        <v>1.4757395258967599E+19</v>
      </c>
    </row>
    <row r="3747" spans="1:8" x14ac:dyDescent="0.2">
      <c r="A3747">
        <v>0.69102799999999998</v>
      </c>
      <c r="B3747">
        <v>2.3869000000000001E-2</v>
      </c>
      <c r="C3747">
        <v>2.2498000000000001E-2</v>
      </c>
      <c r="D3747">
        <v>0.72208399999999995</v>
      </c>
      <c r="E3747">
        <v>267.48834199999999</v>
      </c>
      <c r="F3747">
        <v>-3.754432</v>
      </c>
      <c r="G3747">
        <v>0.19350899999999999</v>
      </c>
      <c r="H3747">
        <v>1.4757395258967599E+19</v>
      </c>
    </row>
    <row r="3748" spans="1:8" x14ac:dyDescent="0.2">
      <c r="A3748">
        <v>0.69097399999999998</v>
      </c>
      <c r="B3748">
        <v>2.4778000000000001E-2</v>
      </c>
      <c r="C3748">
        <v>2.1822999999999999E-2</v>
      </c>
      <c r="D3748">
        <v>0.72212500000000002</v>
      </c>
      <c r="E3748">
        <v>267.48492399999998</v>
      </c>
      <c r="F3748">
        <v>-3.7705869999999999</v>
      </c>
      <c r="G3748">
        <v>0.32243500000000003</v>
      </c>
      <c r="H3748">
        <v>1.4757395258967599E+19</v>
      </c>
    </row>
    <row r="3749" spans="1:8" x14ac:dyDescent="0.2">
      <c r="A3749">
        <v>0.69095700000000004</v>
      </c>
      <c r="B3749">
        <v>2.4597000000000001E-2</v>
      </c>
      <c r="C3749">
        <v>2.1876E-2</v>
      </c>
      <c r="D3749">
        <v>0.72214599999999995</v>
      </c>
      <c r="E3749">
        <v>267.48126200000002</v>
      </c>
      <c r="F3749">
        <v>-3.7605050000000002</v>
      </c>
      <c r="G3749">
        <v>0.30333900000000003</v>
      </c>
      <c r="H3749">
        <v>1.4757395258967599E+19</v>
      </c>
    </row>
    <row r="3750" spans="1:8" x14ac:dyDescent="0.2">
      <c r="A3750">
        <v>0.69089</v>
      </c>
      <c r="B3750">
        <v>2.4381E-2</v>
      </c>
      <c r="C3750">
        <v>2.2114000000000002E-2</v>
      </c>
      <c r="D3750">
        <v>0.72221000000000002</v>
      </c>
      <c r="E3750">
        <v>267.46935999999999</v>
      </c>
      <c r="F3750">
        <v>-3.7631890000000001</v>
      </c>
      <c r="G3750">
        <v>0.266982</v>
      </c>
      <c r="H3750">
        <v>1.4757395258967599E+19</v>
      </c>
    </row>
    <row r="3751" spans="1:8" x14ac:dyDescent="0.2">
      <c r="A3751">
        <v>0.69092100000000001</v>
      </c>
      <c r="B3751">
        <v>2.4552000000000001E-2</v>
      </c>
      <c r="C3751">
        <v>2.1995000000000001E-2</v>
      </c>
      <c r="D3751">
        <v>0.72217900000000002</v>
      </c>
      <c r="E3751">
        <v>267.475189</v>
      </c>
      <c r="F3751">
        <v>-3.7668729999999999</v>
      </c>
      <c r="G3751">
        <v>0.29038900000000001</v>
      </c>
      <c r="H3751">
        <v>1.4757395258967599E+19</v>
      </c>
    </row>
    <row r="3752" spans="1:8" x14ac:dyDescent="0.2">
      <c r="A3752">
        <v>0.69091800000000003</v>
      </c>
      <c r="B3752">
        <v>2.3851000000000001E-2</v>
      </c>
      <c r="C3752">
        <v>2.2688E-2</v>
      </c>
      <c r="D3752">
        <v>0.72218400000000005</v>
      </c>
      <c r="E3752">
        <v>267.47082499999999</v>
      </c>
      <c r="F3752">
        <v>-3.7686899999999999</v>
      </c>
      <c r="G3752">
        <v>0.177477</v>
      </c>
      <c r="H3752">
        <v>1.4757395258967599E+19</v>
      </c>
    </row>
    <row r="3753" spans="1:8" x14ac:dyDescent="0.2">
      <c r="A3753">
        <v>0.69089699999999998</v>
      </c>
      <c r="B3753">
        <v>2.3771E-2</v>
      </c>
      <c r="C3753">
        <v>2.2780000000000002E-2</v>
      </c>
      <c r="D3753">
        <v>0.72220300000000004</v>
      </c>
      <c r="E3753">
        <v>267.46716300000003</v>
      </c>
      <c r="F3753">
        <v>-3.7699029999999998</v>
      </c>
      <c r="G3753">
        <v>0.16375799999999999</v>
      </c>
      <c r="H3753">
        <v>1.4757395258967599E+19</v>
      </c>
    </row>
    <row r="3754" spans="1:8" x14ac:dyDescent="0.2">
      <c r="A3754">
        <v>0.69089599999999995</v>
      </c>
      <c r="B3754">
        <v>2.4031E-2</v>
      </c>
      <c r="C3754">
        <v>2.2523000000000001E-2</v>
      </c>
      <c r="D3754">
        <v>0.72220399999999996</v>
      </c>
      <c r="E3754">
        <v>267.46838400000001</v>
      </c>
      <c r="F3754">
        <v>-3.7692990000000002</v>
      </c>
      <c r="G3754">
        <v>0.205596</v>
      </c>
      <c r="H3754">
        <v>1.4757395258967599E+19</v>
      </c>
    </row>
    <row r="3755" spans="1:8" x14ac:dyDescent="0.2">
      <c r="A3755">
        <v>0.69094299999999997</v>
      </c>
      <c r="B3755">
        <v>2.3982E-2</v>
      </c>
      <c r="C3755">
        <v>2.2544999999999999E-2</v>
      </c>
      <c r="D3755">
        <v>0.722159</v>
      </c>
      <c r="E3755">
        <v>267.475616</v>
      </c>
      <c r="F3755">
        <v>-3.7671950000000001</v>
      </c>
      <c r="G3755">
        <v>0.19955200000000001</v>
      </c>
      <c r="H3755">
        <v>1.4757395258967599E+19</v>
      </c>
    </row>
    <row r="3756" spans="1:8" x14ac:dyDescent="0.2">
      <c r="A3756">
        <v>0.69092699999999996</v>
      </c>
      <c r="B3756">
        <v>2.4150999999999999E-2</v>
      </c>
      <c r="C3756">
        <v>2.2467000000000001E-2</v>
      </c>
      <c r="D3756">
        <v>0.72217200000000004</v>
      </c>
      <c r="E3756">
        <v>267.473907</v>
      </c>
      <c r="F3756">
        <v>-3.7742010000000001</v>
      </c>
      <c r="G3756">
        <v>0.21982199999999999</v>
      </c>
      <c r="H3756">
        <v>1.4757395258967599E+19</v>
      </c>
    </row>
    <row r="3757" spans="1:8" x14ac:dyDescent="0.2">
      <c r="A3757">
        <v>0.69093899999999997</v>
      </c>
      <c r="B3757">
        <v>2.4632999999999999E-2</v>
      </c>
      <c r="C3757">
        <v>2.1950999999999998E-2</v>
      </c>
      <c r="D3757">
        <v>0.722159</v>
      </c>
      <c r="E3757">
        <v>267.47857699999997</v>
      </c>
      <c r="F3757">
        <v>-3.7696510000000001</v>
      </c>
      <c r="G3757">
        <v>0.30043500000000001</v>
      </c>
      <c r="H3757">
        <v>1.4757395258967599E+19</v>
      </c>
    </row>
    <row r="3758" spans="1:8" x14ac:dyDescent="0.2">
      <c r="A3758">
        <v>0.69098800000000005</v>
      </c>
      <c r="B3758">
        <v>2.4655E-2</v>
      </c>
      <c r="C3758">
        <v>2.1949E-2</v>
      </c>
      <c r="D3758">
        <v>0.722113</v>
      </c>
      <c r="E3758">
        <v>267.48635899999999</v>
      </c>
      <c r="F3758">
        <v>-3.7712219999999999</v>
      </c>
      <c r="G3758">
        <v>0.302201</v>
      </c>
      <c r="H3758">
        <v>1.4757395258967599E+19</v>
      </c>
    </row>
    <row r="3759" spans="1:8" x14ac:dyDescent="0.2">
      <c r="A3759">
        <v>0.69103499999999995</v>
      </c>
      <c r="B3759">
        <v>2.4797E-2</v>
      </c>
      <c r="C3759">
        <v>2.1784000000000001E-2</v>
      </c>
      <c r="D3759">
        <v>0.72206700000000001</v>
      </c>
      <c r="E3759">
        <v>267.49468999999999</v>
      </c>
      <c r="F3759">
        <v>-3.7688280000000001</v>
      </c>
      <c r="G3759">
        <v>0.32672099999999998</v>
      </c>
      <c r="H3759">
        <v>1.4757395258967599E+19</v>
      </c>
    </row>
    <row r="3760" spans="1:8" x14ac:dyDescent="0.2">
      <c r="A3760">
        <v>0.69103099999999995</v>
      </c>
      <c r="B3760">
        <v>2.4584000000000002E-2</v>
      </c>
      <c r="C3760">
        <v>2.2043E-2</v>
      </c>
      <c r="D3760">
        <v>0.72207100000000002</v>
      </c>
      <c r="E3760">
        <v>267.49279799999999</v>
      </c>
      <c r="F3760">
        <v>-3.7733919999999999</v>
      </c>
      <c r="G3760">
        <v>0.28867199999999998</v>
      </c>
      <c r="H3760">
        <v>1.4757395258967599E+19</v>
      </c>
    </row>
    <row r="3761" spans="1:8" x14ac:dyDescent="0.2">
      <c r="A3761">
        <v>0.69091400000000003</v>
      </c>
      <c r="B3761">
        <v>2.4014000000000001E-2</v>
      </c>
      <c r="C3761">
        <v>2.2454999999999999E-2</v>
      </c>
      <c r="D3761">
        <v>0.72218899999999997</v>
      </c>
      <c r="E3761">
        <v>267.471069</v>
      </c>
      <c r="F3761">
        <v>-3.7623169999999999</v>
      </c>
      <c r="G3761">
        <v>0.20952499999999999</v>
      </c>
      <c r="H3761">
        <v>1.4757395258967599E+19</v>
      </c>
    </row>
    <row r="3762" spans="1:8" x14ac:dyDescent="0.2">
      <c r="A3762">
        <v>0.69086099999999995</v>
      </c>
      <c r="B3762">
        <v>2.3777E-2</v>
      </c>
      <c r="C3762">
        <v>2.2703999999999998E-2</v>
      </c>
      <c r="D3762">
        <v>0.72223999999999999</v>
      </c>
      <c r="E3762">
        <v>267.46148699999998</v>
      </c>
      <c r="F3762">
        <v>-3.7641140000000002</v>
      </c>
      <c r="G3762">
        <v>0.17047300000000001</v>
      </c>
      <c r="H3762">
        <v>1.4757395258967599E+19</v>
      </c>
    </row>
    <row r="3763" spans="1:8" x14ac:dyDescent="0.2">
      <c r="A3763">
        <v>0.69086700000000001</v>
      </c>
      <c r="B3763">
        <v>2.3730000000000001E-2</v>
      </c>
      <c r="C3763">
        <v>2.2773999999999999E-2</v>
      </c>
      <c r="D3763">
        <v>0.72223400000000004</v>
      </c>
      <c r="E3763">
        <v>267.46206699999999</v>
      </c>
      <c r="F3763">
        <v>-3.766251</v>
      </c>
      <c r="G3763">
        <v>0.160973</v>
      </c>
      <c r="H3763">
        <v>1.4757395258967599E+19</v>
      </c>
    </row>
    <row r="3764" spans="1:8" x14ac:dyDescent="0.2">
      <c r="A3764">
        <v>0.69084999999999996</v>
      </c>
      <c r="B3764">
        <v>2.3851000000000001E-2</v>
      </c>
      <c r="C3764">
        <v>2.2630000000000001E-2</v>
      </c>
      <c r="D3764">
        <v>0.72224999999999995</v>
      </c>
      <c r="E3764">
        <v>267.46011399999998</v>
      </c>
      <c r="F3764">
        <v>-3.7638069999999999</v>
      </c>
      <c r="G3764">
        <v>0.182509</v>
      </c>
      <c r="H3764">
        <v>1.4757395258967599E+19</v>
      </c>
    </row>
    <row r="3765" spans="1:8" x14ac:dyDescent="0.2">
      <c r="A3765">
        <v>0.69092399999999998</v>
      </c>
      <c r="B3765">
        <v>2.4684000000000001E-2</v>
      </c>
      <c r="C3765">
        <v>2.1814E-2</v>
      </c>
      <c r="D3765">
        <v>0.72217600000000004</v>
      </c>
      <c r="E3765">
        <v>267.47650099999998</v>
      </c>
      <c r="F3765">
        <v>-3.7623470000000001</v>
      </c>
      <c r="G3765">
        <v>0.31559799999999999</v>
      </c>
      <c r="H3765">
        <v>1.4757395258967599E+19</v>
      </c>
    </row>
    <row r="3766" spans="1:8" x14ac:dyDescent="0.2">
      <c r="A3766">
        <v>0.69089599999999995</v>
      </c>
      <c r="B3766">
        <v>2.4920000000000001E-2</v>
      </c>
      <c r="C3766">
        <v>2.1724E-2</v>
      </c>
      <c r="D3766">
        <v>0.72219800000000001</v>
      </c>
      <c r="E3766">
        <v>267.473389</v>
      </c>
      <c r="F3766">
        <v>-3.773603</v>
      </c>
      <c r="G3766">
        <v>0.342443</v>
      </c>
      <c r="H3766">
        <v>1.4757395258967599E+19</v>
      </c>
    </row>
    <row r="3767" spans="1:8" x14ac:dyDescent="0.2">
      <c r="A3767">
        <v>0.69084299999999998</v>
      </c>
      <c r="B3767">
        <v>2.4211E-2</v>
      </c>
      <c r="C3767">
        <v>2.2355E-2</v>
      </c>
      <c r="D3767">
        <v>0.72225300000000003</v>
      </c>
      <c r="E3767">
        <v>267.46105999999997</v>
      </c>
      <c r="F3767">
        <v>-3.7695720000000001</v>
      </c>
      <c r="G3767">
        <v>0.23402800000000001</v>
      </c>
      <c r="H3767">
        <v>1.4757395258967599E+19</v>
      </c>
    </row>
    <row r="3768" spans="1:8" x14ac:dyDescent="0.2">
      <c r="A3768">
        <v>0.69084999999999996</v>
      </c>
      <c r="B3768">
        <v>2.4105000000000001E-2</v>
      </c>
      <c r="C3768">
        <v>2.2381999999999999E-2</v>
      </c>
      <c r="D3768">
        <v>0.72224900000000003</v>
      </c>
      <c r="E3768">
        <v>267.46154799999999</v>
      </c>
      <c r="F3768">
        <v>-3.763474</v>
      </c>
      <c r="G3768">
        <v>0.22314800000000001</v>
      </c>
      <c r="H3768">
        <v>1.4757395258967599E+19</v>
      </c>
    </row>
    <row r="3769" spans="1:8" x14ac:dyDescent="0.2">
      <c r="A3769">
        <v>0.690863</v>
      </c>
      <c r="B3769">
        <v>2.4326E-2</v>
      </c>
      <c r="C3769">
        <v>2.2123E-2</v>
      </c>
      <c r="D3769">
        <v>0.72223800000000005</v>
      </c>
      <c r="E3769">
        <v>267.46472199999999</v>
      </c>
      <c r="F3769">
        <v>-3.7595230000000002</v>
      </c>
      <c r="G3769">
        <v>0.26183400000000001</v>
      </c>
      <c r="H3769">
        <v>1.4757395258967599E+19</v>
      </c>
    </row>
    <row r="3770" spans="1:8" x14ac:dyDescent="0.2">
      <c r="A3770">
        <v>0.69086599999999998</v>
      </c>
      <c r="B3770">
        <v>2.5087999999999999E-2</v>
      </c>
      <c r="C3770">
        <v>2.1409000000000001E-2</v>
      </c>
      <c r="D3770">
        <v>0.72223000000000004</v>
      </c>
      <c r="E3770">
        <v>267.46951300000001</v>
      </c>
      <c r="F3770">
        <v>-3.7607719999999998</v>
      </c>
      <c r="G3770">
        <v>0.38139400000000001</v>
      </c>
      <c r="H3770">
        <v>1.4757395258967599E+19</v>
      </c>
    </row>
    <row r="3771" spans="1:8" x14ac:dyDescent="0.2">
      <c r="A3771">
        <v>0.69085700000000005</v>
      </c>
      <c r="B3771">
        <v>2.5426000000000001E-2</v>
      </c>
      <c r="C3771">
        <v>2.1114999999999998E-2</v>
      </c>
      <c r="D3771">
        <v>0.72223499999999996</v>
      </c>
      <c r="E3771">
        <v>267.470123</v>
      </c>
      <c r="F3771">
        <v>-3.7632150000000002</v>
      </c>
      <c r="G3771">
        <v>0.43265599999999999</v>
      </c>
      <c r="H3771">
        <v>1.4757395258967599E+19</v>
      </c>
    </row>
    <row r="3772" spans="1:8" x14ac:dyDescent="0.2">
      <c r="A3772">
        <v>0.69089699999999998</v>
      </c>
      <c r="B3772">
        <v>2.4912E-2</v>
      </c>
      <c r="C3772">
        <v>2.1637E-2</v>
      </c>
      <c r="D3772">
        <v>0.72219999999999995</v>
      </c>
      <c r="E3772">
        <v>267.47348</v>
      </c>
      <c r="F3772">
        <v>-3.7656869999999998</v>
      </c>
      <c r="G3772">
        <v>0.34865499999999999</v>
      </c>
      <c r="H3772">
        <v>1.4757395258967599E+19</v>
      </c>
    </row>
    <row r="3773" spans="1:8" x14ac:dyDescent="0.2">
      <c r="A3773">
        <v>0.69085799999999997</v>
      </c>
      <c r="B3773">
        <v>2.4535000000000001E-2</v>
      </c>
      <c r="C3773">
        <v>2.1957000000000001E-2</v>
      </c>
      <c r="D3773">
        <v>0.72223999999999999</v>
      </c>
      <c r="E3773">
        <v>267.46517899999998</v>
      </c>
      <c r="F3773">
        <v>-3.7622879999999999</v>
      </c>
      <c r="G3773">
        <v>0.29227999999999998</v>
      </c>
      <c r="H3773">
        <v>1.4757395258967599E+19</v>
      </c>
    </row>
    <row r="3774" spans="1:8" x14ac:dyDescent="0.2">
      <c r="A3774">
        <v>0.69081700000000001</v>
      </c>
      <c r="B3774">
        <v>2.4683E-2</v>
      </c>
      <c r="C3774">
        <v>2.1815000000000001E-2</v>
      </c>
      <c r="D3774">
        <v>0.722279</v>
      </c>
      <c r="E3774">
        <v>267.45941199999999</v>
      </c>
      <c r="F3774">
        <v>-3.7622620000000002</v>
      </c>
      <c r="G3774">
        <v>0.31602000000000002</v>
      </c>
      <c r="H3774">
        <v>1.4757395258967599E+19</v>
      </c>
    </row>
    <row r="3775" spans="1:8" x14ac:dyDescent="0.2">
      <c r="A3775">
        <v>0.69079800000000002</v>
      </c>
      <c r="B3775">
        <v>2.511E-2</v>
      </c>
      <c r="C3775">
        <v>2.1314E-2</v>
      </c>
      <c r="D3775">
        <v>0.722298</v>
      </c>
      <c r="E3775">
        <v>267.45886200000001</v>
      </c>
      <c r="F3775">
        <v>-3.7546400000000002</v>
      </c>
      <c r="G3775">
        <v>0.39108100000000001</v>
      </c>
      <c r="H3775">
        <v>1.4757395258967599E+19</v>
      </c>
    </row>
    <row r="3776" spans="1:8" x14ac:dyDescent="0.2">
      <c r="A3776">
        <v>0.69083499999999998</v>
      </c>
      <c r="B3776">
        <v>2.5343000000000001E-2</v>
      </c>
      <c r="C3776">
        <v>2.1052000000000001E-2</v>
      </c>
      <c r="D3776">
        <v>0.72226199999999996</v>
      </c>
      <c r="E3776">
        <v>267.46603399999998</v>
      </c>
      <c r="F3776">
        <v>-3.7513399999999999</v>
      </c>
      <c r="G3776">
        <v>0.43096400000000001</v>
      </c>
      <c r="H3776">
        <v>1.4757395258967599E+19</v>
      </c>
    </row>
    <row r="3777" spans="1:8" x14ac:dyDescent="0.2">
      <c r="A3777">
        <v>0.69081800000000004</v>
      </c>
      <c r="B3777">
        <v>2.4849E-2</v>
      </c>
      <c r="C3777">
        <v>2.1486999999999999E-2</v>
      </c>
      <c r="D3777">
        <v>0.72228199999999998</v>
      </c>
      <c r="E3777">
        <v>267.46051</v>
      </c>
      <c r="F3777">
        <v>-3.7482530000000001</v>
      </c>
      <c r="G3777">
        <v>0.35574</v>
      </c>
      <c r="H3777">
        <v>1.4757395258967599E+19</v>
      </c>
    </row>
    <row r="3778" spans="1:8" x14ac:dyDescent="0.2">
      <c r="A3778">
        <v>0.69081999999999999</v>
      </c>
      <c r="B3778">
        <v>2.4797E-2</v>
      </c>
      <c r="C3778">
        <v>2.1541000000000001E-2</v>
      </c>
      <c r="D3778">
        <v>0.72228099999999995</v>
      </c>
      <c r="E3778">
        <v>267.46057100000002</v>
      </c>
      <c r="F3778">
        <v>-3.7485569999999999</v>
      </c>
      <c r="G3778">
        <v>0.34714800000000001</v>
      </c>
      <c r="H3778">
        <v>1.4757395258967599E+19</v>
      </c>
    </row>
    <row r="3779" spans="1:8" x14ac:dyDescent="0.2">
      <c r="A3779">
        <v>0.69076899999999997</v>
      </c>
      <c r="B3779">
        <v>2.4754000000000002E-2</v>
      </c>
      <c r="C3779">
        <v>2.1566999999999999E-2</v>
      </c>
      <c r="D3779">
        <v>0.72233000000000003</v>
      </c>
      <c r="E3779">
        <v>267.452271</v>
      </c>
      <c r="F3779">
        <v>-3.7472880000000002</v>
      </c>
      <c r="G3779">
        <v>0.34178399999999998</v>
      </c>
      <c r="H3779">
        <v>1.4757395258967599E+19</v>
      </c>
    </row>
    <row r="3780" spans="1:8" x14ac:dyDescent="0.2">
      <c r="A3780">
        <v>0.69078300000000004</v>
      </c>
      <c r="B3780">
        <v>2.4872999999999999E-2</v>
      </c>
      <c r="C3780">
        <v>2.1427000000000002E-2</v>
      </c>
      <c r="D3780">
        <v>0.72231699999999999</v>
      </c>
      <c r="E3780">
        <v>267.45513899999997</v>
      </c>
      <c r="F3780">
        <v>-3.745171</v>
      </c>
      <c r="G3780">
        <v>0.36270000000000002</v>
      </c>
      <c r="H3780">
        <v>1.4757395258967599E+19</v>
      </c>
    </row>
    <row r="3781" spans="1:8" x14ac:dyDescent="0.2">
      <c r="A3781">
        <v>0.690751</v>
      </c>
      <c r="B3781">
        <v>2.4406000000000001E-2</v>
      </c>
      <c r="C3781">
        <v>2.1881000000000001E-2</v>
      </c>
      <c r="D3781">
        <v>0.72234900000000002</v>
      </c>
      <c r="E3781">
        <v>267.44754</v>
      </c>
      <c r="F3781">
        <v>-3.7457340000000001</v>
      </c>
      <c r="G3781">
        <v>0.28827900000000001</v>
      </c>
      <c r="H3781">
        <v>1.4757395258967599E+19</v>
      </c>
    </row>
    <row r="3782" spans="1:8" x14ac:dyDescent="0.2">
      <c r="A3782">
        <v>0.69072599999999995</v>
      </c>
      <c r="B3782">
        <v>2.4018000000000001E-2</v>
      </c>
      <c r="C3782">
        <v>2.2075000000000001E-2</v>
      </c>
      <c r="D3782">
        <v>0.72238000000000002</v>
      </c>
      <c r="E3782">
        <v>267.44137599999999</v>
      </c>
      <c r="F3782">
        <v>-3.7310750000000001</v>
      </c>
      <c r="G3782">
        <v>0.24091499999999999</v>
      </c>
      <c r="H3782">
        <v>1.4757395258967599E+19</v>
      </c>
    </row>
    <row r="3783" spans="1:8" x14ac:dyDescent="0.2">
      <c r="A3783">
        <v>0.69072100000000003</v>
      </c>
      <c r="B3783">
        <v>2.3806000000000001E-2</v>
      </c>
      <c r="C3783">
        <v>2.2282E-2</v>
      </c>
      <c r="D3783">
        <v>0.72238599999999997</v>
      </c>
      <c r="E3783">
        <v>267.43945300000001</v>
      </c>
      <c r="F3783">
        <v>-3.7313730000000001</v>
      </c>
      <c r="G3783">
        <v>0.20701600000000001</v>
      </c>
      <c r="H3783">
        <v>1.4757395258967599E+19</v>
      </c>
    </row>
    <row r="3784" spans="1:8" x14ac:dyDescent="0.2">
      <c r="A3784">
        <v>0.69071899999999997</v>
      </c>
      <c r="B3784">
        <v>2.3865999999999998E-2</v>
      </c>
      <c r="C3784">
        <v>2.2279E-2</v>
      </c>
      <c r="D3784">
        <v>0.72238500000000005</v>
      </c>
      <c r="E3784">
        <v>267.43948399999999</v>
      </c>
      <c r="F3784">
        <v>-3.7359460000000002</v>
      </c>
      <c r="G3784">
        <v>0.21218999999999999</v>
      </c>
      <c r="H3784">
        <v>1.4757395258967599E+19</v>
      </c>
    </row>
    <row r="3785" spans="1:8" x14ac:dyDescent="0.2">
      <c r="A3785">
        <v>0.69069599999999998</v>
      </c>
      <c r="B3785">
        <v>2.3678000000000001E-2</v>
      </c>
      <c r="C3785">
        <v>2.2520999999999999E-2</v>
      </c>
      <c r="D3785">
        <v>0.72240599999999999</v>
      </c>
      <c r="E3785">
        <v>267.434753</v>
      </c>
      <c r="F3785">
        <v>-3.7411129999999999</v>
      </c>
      <c r="G3785">
        <v>0.17763200000000001</v>
      </c>
      <c r="H3785">
        <v>1.4757395258967599E+19</v>
      </c>
    </row>
    <row r="3786" spans="1:8" x14ac:dyDescent="0.2">
      <c r="A3786">
        <v>0.69071000000000005</v>
      </c>
      <c r="B3786">
        <v>2.3710999999999999E-2</v>
      </c>
      <c r="C3786">
        <v>2.2509000000000001E-2</v>
      </c>
      <c r="D3786">
        <v>0.72239299999999995</v>
      </c>
      <c r="E3786">
        <v>267.43713400000001</v>
      </c>
      <c r="F3786">
        <v>-3.7426439999999999</v>
      </c>
      <c r="G3786">
        <v>0.18124000000000001</v>
      </c>
      <c r="H3786">
        <v>1.4757395258967599E+19</v>
      </c>
    </row>
    <row r="3787" spans="1:8" x14ac:dyDescent="0.2">
      <c r="A3787">
        <v>0.69075500000000001</v>
      </c>
      <c r="B3787">
        <v>2.4271999999999998E-2</v>
      </c>
      <c r="C3787">
        <v>2.1891000000000001E-2</v>
      </c>
      <c r="D3787">
        <v>0.72235000000000005</v>
      </c>
      <c r="E3787">
        <v>267.44732699999997</v>
      </c>
      <c r="F3787">
        <v>-3.735976</v>
      </c>
      <c r="G3787">
        <v>0.27638499999999999</v>
      </c>
      <c r="H3787">
        <v>1.4757395258967599E+19</v>
      </c>
    </row>
    <row r="3788" spans="1:8" x14ac:dyDescent="0.2">
      <c r="A3788">
        <v>0.69074999999999998</v>
      </c>
      <c r="B3788">
        <v>2.5118999999999999E-2</v>
      </c>
      <c r="C3788">
        <v>2.1062999999999998E-2</v>
      </c>
      <c r="D3788">
        <v>0.72235000000000005</v>
      </c>
      <c r="E3788">
        <v>267.45129400000002</v>
      </c>
      <c r="F3788">
        <v>-3.7344740000000001</v>
      </c>
      <c r="G3788">
        <v>0.41197400000000001</v>
      </c>
      <c r="H3788">
        <v>1.4757395258967599E+19</v>
      </c>
    </row>
    <row r="3789" spans="1:8" x14ac:dyDescent="0.2">
      <c r="A3789">
        <v>0.69076199999999999</v>
      </c>
      <c r="B3789">
        <v>2.5114999999999998E-2</v>
      </c>
      <c r="C3789">
        <v>2.0916000000000001E-2</v>
      </c>
      <c r="D3789">
        <v>0.72234299999999996</v>
      </c>
      <c r="E3789">
        <v>267.45324699999998</v>
      </c>
      <c r="F3789">
        <v>-3.7219929999999999</v>
      </c>
      <c r="G3789">
        <v>0.42321799999999998</v>
      </c>
      <c r="H3789">
        <v>1.4757395258967599E+19</v>
      </c>
    </row>
    <row r="3790" spans="1:8" x14ac:dyDescent="0.2">
      <c r="A3790">
        <v>0.69078600000000001</v>
      </c>
      <c r="B3790">
        <v>2.4663000000000001E-2</v>
      </c>
      <c r="C3790">
        <v>2.1277999999999998E-2</v>
      </c>
      <c r="D3790">
        <v>0.72232499999999999</v>
      </c>
      <c r="E3790">
        <v>267.45446800000002</v>
      </c>
      <c r="F3790">
        <v>-3.7162109999999999</v>
      </c>
      <c r="G3790">
        <v>0.357039</v>
      </c>
      <c r="H3790">
        <v>1.4757395258967599E+19</v>
      </c>
    </row>
    <row r="3791" spans="1:8" x14ac:dyDescent="0.2">
      <c r="A3791">
        <v>0.69082699999999997</v>
      </c>
      <c r="B3791">
        <v>2.3935999999999999E-2</v>
      </c>
      <c r="C3791">
        <v>2.1996000000000002E-2</v>
      </c>
      <c r="D3791">
        <v>0.72228899999999996</v>
      </c>
      <c r="E3791">
        <v>267.45693999999997</v>
      </c>
      <c r="F3791">
        <v>-3.7180599999999999</v>
      </c>
      <c r="G3791">
        <v>0.239921</v>
      </c>
      <c r="H3791">
        <v>1.4757395258967599E+19</v>
      </c>
    </row>
    <row r="3792" spans="1:8" x14ac:dyDescent="0.2">
      <c r="A3792">
        <v>0.690859</v>
      </c>
      <c r="B3792">
        <v>2.3494000000000001E-2</v>
      </c>
      <c r="C3792">
        <v>2.2311999999999999E-2</v>
      </c>
      <c r="D3792">
        <v>0.72226299999999999</v>
      </c>
      <c r="E3792">
        <v>267.459656</v>
      </c>
      <c r="F3792">
        <v>-3.7092269999999998</v>
      </c>
      <c r="G3792">
        <v>0.17810200000000001</v>
      </c>
      <c r="H3792">
        <v>1.4757395258967599E+19</v>
      </c>
    </row>
    <row r="3793" spans="1:8" x14ac:dyDescent="0.2">
      <c r="A3793">
        <v>0.69088700000000003</v>
      </c>
      <c r="B3793">
        <v>2.3413E-2</v>
      </c>
      <c r="C3793">
        <v>2.2345E-2</v>
      </c>
      <c r="D3793">
        <v>0.72223800000000005</v>
      </c>
      <c r="E3793">
        <v>267.46362299999998</v>
      </c>
      <c r="F3793">
        <v>-3.7055799999999999</v>
      </c>
      <c r="G3793">
        <v>0.168657</v>
      </c>
      <c r="H3793">
        <v>1.4757395258967599E+19</v>
      </c>
    </row>
    <row r="3794" spans="1:8" x14ac:dyDescent="0.2">
      <c r="A3794">
        <v>0.69089999999999996</v>
      </c>
      <c r="B3794">
        <v>2.3474999999999999E-2</v>
      </c>
      <c r="C3794">
        <v>2.2231000000000001E-2</v>
      </c>
      <c r="D3794">
        <v>0.72222699999999995</v>
      </c>
      <c r="E3794">
        <v>267.46606400000002</v>
      </c>
      <c r="F3794">
        <v>-3.7010130000000001</v>
      </c>
      <c r="G3794">
        <v>0.18275</v>
      </c>
      <c r="H3794">
        <v>1.4757395258967599E+19</v>
      </c>
    </row>
    <row r="3795" spans="1:8" x14ac:dyDescent="0.2">
      <c r="A3795">
        <v>0.690882</v>
      </c>
      <c r="B3795">
        <v>2.3869000000000001E-2</v>
      </c>
      <c r="C3795">
        <v>2.1909999999999999E-2</v>
      </c>
      <c r="D3795">
        <v>0.72224100000000002</v>
      </c>
      <c r="E3795">
        <v>267.46521000000001</v>
      </c>
      <c r="F3795">
        <v>-3.7055850000000001</v>
      </c>
      <c r="G3795">
        <v>0.240865</v>
      </c>
      <c r="H3795">
        <v>1.4757395258967599E+19</v>
      </c>
    </row>
    <row r="3796" spans="1:8" x14ac:dyDescent="0.2">
      <c r="A3796">
        <v>0.69085799999999997</v>
      </c>
      <c r="B3796">
        <v>2.3996E-2</v>
      </c>
      <c r="C3796">
        <v>2.1812999999999999E-2</v>
      </c>
      <c r="D3796">
        <v>0.72226299999999999</v>
      </c>
      <c r="E3796">
        <v>267.46212800000001</v>
      </c>
      <c r="F3796">
        <v>-3.7077049999999998</v>
      </c>
      <c r="G3796">
        <v>0.25917200000000001</v>
      </c>
      <c r="H3796">
        <v>1.4757395258967599E+19</v>
      </c>
    </row>
    <row r="3797" spans="1:8" x14ac:dyDescent="0.2">
      <c r="A3797">
        <v>0.69084699999999999</v>
      </c>
      <c r="B3797">
        <v>2.4086E-2</v>
      </c>
      <c r="C3797">
        <v>2.1786E-2</v>
      </c>
      <c r="D3797">
        <v>0.722271</v>
      </c>
      <c r="E3797">
        <v>267.46090700000002</v>
      </c>
      <c r="F3797">
        <v>-3.7125759999999999</v>
      </c>
      <c r="G3797">
        <v>0.26877099999999998</v>
      </c>
      <c r="H3797">
        <v>1.4757395258967599E+19</v>
      </c>
    </row>
    <row r="3798" spans="1:8" x14ac:dyDescent="0.2">
      <c r="A3798">
        <v>0.69086899999999996</v>
      </c>
      <c r="B3798">
        <v>2.3741000000000002E-2</v>
      </c>
      <c r="C3798">
        <v>2.2120000000000001E-2</v>
      </c>
      <c r="D3798">
        <v>0.72225099999999998</v>
      </c>
      <c r="E3798">
        <v>267.46252399999997</v>
      </c>
      <c r="F3798">
        <v>-3.7128899999999998</v>
      </c>
      <c r="G3798">
        <v>0.21368400000000001</v>
      </c>
      <c r="H3798">
        <v>1.4757395258967599E+19</v>
      </c>
    </row>
    <row r="3799" spans="1:8" x14ac:dyDescent="0.2">
      <c r="A3799">
        <v>0.69083899999999998</v>
      </c>
      <c r="B3799">
        <v>2.3226E-2</v>
      </c>
      <c r="C3799">
        <v>2.2689999999999998E-2</v>
      </c>
      <c r="D3799">
        <v>0.722279</v>
      </c>
      <c r="E3799">
        <v>267.45498700000002</v>
      </c>
      <c r="F3799">
        <v>-3.7192690000000002</v>
      </c>
      <c r="G3799">
        <v>0.12606200000000001</v>
      </c>
      <c r="H3799">
        <v>1.4757395258967599E+19</v>
      </c>
    </row>
    <row r="3800" spans="1:8" x14ac:dyDescent="0.2">
      <c r="A3800">
        <v>0.69089699999999998</v>
      </c>
      <c r="B3800">
        <v>2.3585999999999999E-2</v>
      </c>
      <c r="C3800">
        <v>2.2404E-2</v>
      </c>
      <c r="D3800">
        <v>0.722221</v>
      </c>
      <c r="E3800">
        <v>267.46603399999998</v>
      </c>
      <c r="F3800">
        <v>-3.724167</v>
      </c>
      <c r="G3800">
        <v>0.178203</v>
      </c>
      <c r="H3800">
        <v>1.4757395258967599E+19</v>
      </c>
    </row>
    <row r="3801" spans="1:8" x14ac:dyDescent="0.2">
      <c r="A3801">
        <v>0.69088700000000003</v>
      </c>
      <c r="B3801">
        <v>2.4265999999999999E-2</v>
      </c>
      <c r="C3801">
        <v>2.1680000000000001E-2</v>
      </c>
      <c r="D3801">
        <v>0.72223000000000004</v>
      </c>
      <c r="E3801">
        <v>267.468231</v>
      </c>
      <c r="F3801">
        <v>-3.7180810000000002</v>
      </c>
      <c r="G3801">
        <v>0.29183700000000001</v>
      </c>
      <c r="H3801">
        <v>1.4757395258967599E+19</v>
      </c>
    </row>
    <row r="3802" spans="1:8" x14ac:dyDescent="0.2">
      <c r="A3802">
        <v>0.69081999999999999</v>
      </c>
      <c r="B3802">
        <v>2.4389999999999998E-2</v>
      </c>
      <c r="C3802">
        <v>2.1538999999999999E-2</v>
      </c>
      <c r="D3802">
        <v>0.72229399999999999</v>
      </c>
      <c r="E3802">
        <v>267.45834400000001</v>
      </c>
      <c r="F3802">
        <v>-3.7161870000000001</v>
      </c>
      <c r="G3802">
        <v>0.31360399999999999</v>
      </c>
      <c r="H3802">
        <v>1.4757395258967599E+19</v>
      </c>
    </row>
    <row r="3803" spans="1:8" x14ac:dyDescent="0.2">
      <c r="A3803">
        <v>0.69074999999999998</v>
      </c>
      <c r="B3803">
        <v>2.4048E-2</v>
      </c>
      <c r="C3803">
        <v>2.1832000000000001E-2</v>
      </c>
      <c r="D3803">
        <v>0.72236400000000001</v>
      </c>
      <c r="E3803">
        <v>267.44525099999998</v>
      </c>
      <c r="F3803">
        <v>-3.713371</v>
      </c>
      <c r="G3803">
        <v>0.262515</v>
      </c>
      <c r="H3803">
        <v>1.4757395258967599E+19</v>
      </c>
    </row>
    <row r="3804" spans="1:8" x14ac:dyDescent="0.2">
      <c r="A3804">
        <v>0.69077500000000003</v>
      </c>
      <c r="B3804">
        <v>2.4312E-2</v>
      </c>
      <c r="C3804">
        <v>2.1631999999999998E-2</v>
      </c>
      <c r="D3804">
        <v>0.72233700000000001</v>
      </c>
      <c r="E3804">
        <v>267.45074499999998</v>
      </c>
      <c r="F3804">
        <v>-3.7176640000000001</v>
      </c>
      <c r="G3804">
        <v>0.30003099999999999</v>
      </c>
      <c r="H3804">
        <v>1.4757395258967599E+19</v>
      </c>
    </row>
    <row r="3805" spans="1:8" x14ac:dyDescent="0.2">
      <c r="A3805">
        <v>0.69072599999999995</v>
      </c>
      <c r="B3805">
        <v>2.4013E-2</v>
      </c>
      <c r="C3805">
        <v>2.1954000000000001E-2</v>
      </c>
      <c r="D3805">
        <v>0.72238400000000003</v>
      </c>
      <c r="E3805">
        <v>267.44137599999999</v>
      </c>
      <c r="F3805">
        <v>-3.7206630000000001</v>
      </c>
      <c r="G3805">
        <v>0.250141</v>
      </c>
      <c r="H3805">
        <v>1.4757395258967599E+19</v>
      </c>
    </row>
    <row r="3806" spans="1:8" x14ac:dyDescent="0.2">
      <c r="A3806">
        <v>0.69072900000000004</v>
      </c>
      <c r="B3806">
        <v>2.3888E-2</v>
      </c>
      <c r="C3806">
        <v>2.2169000000000001E-2</v>
      </c>
      <c r="D3806">
        <v>0.72237899999999999</v>
      </c>
      <c r="E3806">
        <v>267.44113199999998</v>
      </c>
      <c r="F3806">
        <v>-3.7285889999999999</v>
      </c>
      <c r="G3806">
        <v>0.22270599999999999</v>
      </c>
      <c r="H3806">
        <v>1.4757395258967599E+19</v>
      </c>
    </row>
    <row r="3807" spans="1:8" x14ac:dyDescent="0.2">
      <c r="A3807">
        <v>0.69073099999999998</v>
      </c>
      <c r="B3807">
        <v>2.4267E-2</v>
      </c>
      <c r="C3807">
        <v>2.1752000000000001E-2</v>
      </c>
      <c r="D3807">
        <v>0.72237700000000005</v>
      </c>
      <c r="E3807">
        <v>267.44348100000002</v>
      </c>
      <c r="F3807">
        <v>-3.7240280000000001</v>
      </c>
      <c r="G3807">
        <v>0.28707100000000002</v>
      </c>
      <c r="H3807">
        <v>1.4757395258967599E+19</v>
      </c>
    </row>
    <row r="3808" spans="1:8" x14ac:dyDescent="0.2">
      <c r="A3808">
        <v>0.69078700000000004</v>
      </c>
      <c r="B3808">
        <v>2.4379000000000001E-2</v>
      </c>
      <c r="C3808">
        <v>2.1611999999999999E-2</v>
      </c>
      <c r="D3808">
        <v>0.72232399999999997</v>
      </c>
      <c r="E3808">
        <v>267.453033</v>
      </c>
      <c r="F3808">
        <v>-3.7213400000000001</v>
      </c>
      <c r="G3808">
        <v>0.30717800000000001</v>
      </c>
      <c r="H3808">
        <v>1.4757395258967599E+19</v>
      </c>
    </row>
    <row r="3809" spans="1:8" x14ac:dyDescent="0.2">
      <c r="A3809">
        <v>0.69081199999999998</v>
      </c>
      <c r="B3809">
        <v>2.4482E-2</v>
      </c>
      <c r="C3809">
        <v>2.1425E-2</v>
      </c>
      <c r="D3809">
        <v>0.722302</v>
      </c>
      <c r="E3809">
        <v>267.457581</v>
      </c>
      <c r="F3809">
        <v>-3.714048</v>
      </c>
      <c r="G3809">
        <v>0.33034400000000003</v>
      </c>
      <c r="H3809">
        <v>1.4757395258967599E+19</v>
      </c>
    </row>
    <row r="3810" spans="1:8" x14ac:dyDescent="0.2">
      <c r="A3810">
        <v>0.69080399999999997</v>
      </c>
      <c r="B3810">
        <v>2.4358999999999999E-2</v>
      </c>
      <c r="C3810">
        <v>2.1502E-2</v>
      </c>
      <c r="D3810">
        <v>0.72231100000000004</v>
      </c>
      <c r="E3810">
        <v>267.45562699999999</v>
      </c>
      <c r="F3810">
        <v>-3.7106849999999998</v>
      </c>
      <c r="G3810">
        <v>0.31412600000000002</v>
      </c>
      <c r="H3810">
        <v>1.4757395258967599E+19</v>
      </c>
    </row>
    <row r="3811" spans="1:8" x14ac:dyDescent="0.2">
      <c r="A3811">
        <v>0.69079100000000004</v>
      </c>
      <c r="B3811">
        <v>2.3706999999999999E-2</v>
      </c>
      <c r="C3811">
        <v>2.2218000000000002E-2</v>
      </c>
      <c r="D3811">
        <v>0.72232399999999997</v>
      </c>
      <c r="E3811">
        <v>267.44998199999998</v>
      </c>
      <c r="F3811">
        <v>-3.718283</v>
      </c>
      <c r="G3811">
        <v>0.20358200000000001</v>
      </c>
      <c r="H3811">
        <v>1.4757395258967599E+19</v>
      </c>
    </row>
    <row r="3812" spans="1:8" x14ac:dyDescent="0.2">
      <c r="A3812">
        <v>0.69070399999999998</v>
      </c>
      <c r="B3812">
        <v>2.3408999999999999E-2</v>
      </c>
      <c r="C3812">
        <v>2.2481000000000001E-2</v>
      </c>
      <c r="D3812">
        <v>0.72240899999999997</v>
      </c>
      <c r="E3812">
        <v>267.43450899999999</v>
      </c>
      <c r="F3812">
        <v>-3.7164160000000002</v>
      </c>
      <c r="G3812">
        <v>0.15856000000000001</v>
      </c>
      <c r="H3812">
        <v>1.4757395258967599E+19</v>
      </c>
    </row>
    <row r="3813" spans="1:8" x14ac:dyDescent="0.2">
      <c r="A3813">
        <v>0.69064700000000001</v>
      </c>
      <c r="B3813">
        <v>2.3113999999999999E-2</v>
      </c>
      <c r="C3813">
        <v>2.2737E-2</v>
      </c>
      <c r="D3813">
        <v>0.72246500000000002</v>
      </c>
      <c r="E3813">
        <v>267.42401100000001</v>
      </c>
      <c r="F3813">
        <v>-3.7142569999999999</v>
      </c>
      <c r="G3813">
        <v>0.114144</v>
      </c>
      <c r="H3813">
        <v>1.4757395258967599E+19</v>
      </c>
    </row>
    <row r="3814" spans="1:8" x14ac:dyDescent="0.2">
      <c r="A3814">
        <v>0.69059499999999996</v>
      </c>
      <c r="B3814">
        <v>2.3179999999999999E-2</v>
      </c>
      <c r="C3814">
        <v>2.2692E-2</v>
      </c>
      <c r="D3814">
        <v>0.72251399999999999</v>
      </c>
      <c r="E3814">
        <v>267.41607699999997</v>
      </c>
      <c r="F3814">
        <v>-3.7157680000000002</v>
      </c>
      <c r="G3814">
        <v>0.123417</v>
      </c>
      <c r="H3814">
        <v>1.4757395258967599E+19</v>
      </c>
    </row>
    <row r="3815" spans="1:8" x14ac:dyDescent="0.2">
      <c r="A3815">
        <v>0.69059899999999996</v>
      </c>
      <c r="B3815">
        <v>2.3862000000000001E-2</v>
      </c>
      <c r="C3815">
        <v>2.2015E-2</v>
      </c>
      <c r="D3815">
        <v>0.72250800000000004</v>
      </c>
      <c r="E3815">
        <v>267.42047100000002</v>
      </c>
      <c r="F3815">
        <v>-3.713651</v>
      </c>
      <c r="G3815">
        <v>0.23344200000000001</v>
      </c>
      <c r="H3815">
        <v>1.4757395258967599E+19</v>
      </c>
    </row>
    <row r="3816" spans="1:8" x14ac:dyDescent="0.2">
      <c r="A3816">
        <v>0.69053900000000001</v>
      </c>
      <c r="B3816">
        <v>2.4058E-2</v>
      </c>
      <c r="C3816">
        <v>2.1922000000000001E-2</v>
      </c>
      <c r="D3816">
        <v>0.72256299999999996</v>
      </c>
      <c r="E3816">
        <v>267.41189600000001</v>
      </c>
      <c r="F3816">
        <v>-3.7215310000000001</v>
      </c>
      <c r="G3816">
        <v>0.257272</v>
      </c>
      <c r="H3816">
        <v>1.4757395258967599E+19</v>
      </c>
    </row>
    <row r="3817" spans="1:8" x14ac:dyDescent="0.2">
      <c r="A3817">
        <v>0.69053799999999999</v>
      </c>
      <c r="B3817">
        <v>2.3952000000000001E-2</v>
      </c>
      <c r="C3817">
        <v>2.2016000000000001E-2</v>
      </c>
      <c r="D3817">
        <v>0.72256500000000001</v>
      </c>
      <c r="E3817">
        <v>267.41113300000001</v>
      </c>
      <c r="F3817">
        <v>-3.7209180000000002</v>
      </c>
      <c r="G3817">
        <v>0.24107500000000001</v>
      </c>
      <c r="H3817">
        <v>1.4757395258967599E+19</v>
      </c>
    </row>
    <row r="3818" spans="1:8" x14ac:dyDescent="0.2">
      <c r="A3818">
        <v>0.69057199999999996</v>
      </c>
      <c r="B3818">
        <v>2.4101999999999998E-2</v>
      </c>
      <c r="C3818">
        <v>2.1957999999999998E-2</v>
      </c>
      <c r="D3818">
        <v>0.72252799999999995</v>
      </c>
      <c r="E3818">
        <v>267.41744999999997</v>
      </c>
      <c r="F3818">
        <v>-3.7279559999999998</v>
      </c>
      <c r="G3818">
        <v>0.25797500000000001</v>
      </c>
      <c r="H3818">
        <v>1.4757395258967599E+19</v>
      </c>
    </row>
    <row r="3819" spans="1:8" x14ac:dyDescent="0.2">
      <c r="A3819">
        <v>0.69056700000000004</v>
      </c>
      <c r="B3819">
        <v>2.4178999999999999E-2</v>
      </c>
      <c r="C3819">
        <v>2.1887E-2</v>
      </c>
      <c r="D3819">
        <v>0.72253299999999998</v>
      </c>
      <c r="E3819">
        <v>267.41699199999999</v>
      </c>
      <c r="F3819">
        <v>-3.7282609999999998</v>
      </c>
      <c r="G3819">
        <v>0.26994200000000002</v>
      </c>
      <c r="H3819">
        <v>1.4757395258967599E+19</v>
      </c>
    </row>
    <row r="3820" spans="1:8" x14ac:dyDescent="0.2">
      <c r="A3820">
        <v>0.69051600000000002</v>
      </c>
      <c r="B3820">
        <v>2.3903000000000001E-2</v>
      </c>
      <c r="C3820">
        <v>2.2141000000000001E-2</v>
      </c>
      <c r="D3820">
        <v>0.72258299999999998</v>
      </c>
      <c r="E3820">
        <v>267.40750100000002</v>
      </c>
      <c r="F3820">
        <v>-3.7273019999999999</v>
      </c>
      <c r="G3820">
        <v>0.22727</v>
      </c>
      <c r="H3820">
        <v>1.4757395258967599E+19</v>
      </c>
    </row>
    <row r="3821" spans="1:8" x14ac:dyDescent="0.2">
      <c r="A3821">
        <v>0.69051600000000002</v>
      </c>
      <c r="B3821">
        <v>2.3408999999999999E-2</v>
      </c>
      <c r="C3821">
        <v>2.2554000000000001E-2</v>
      </c>
      <c r="D3821">
        <v>0.72258599999999995</v>
      </c>
      <c r="E3821">
        <v>267.40484600000002</v>
      </c>
      <c r="F3821">
        <v>-3.7224159999999999</v>
      </c>
      <c r="G3821">
        <v>0.15367500000000001</v>
      </c>
      <c r="H3821">
        <v>1.4757395258967599E+19</v>
      </c>
    </row>
    <row r="3822" spans="1:8" x14ac:dyDescent="0.2">
      <c r="A3822">
        <v>0.69054300000000002</v>
      </c>
      <c r="B3822">
        <v>2.3637999999999999E-2</v>
      </c>
      <c r="C3822">
        <v>2.2442E-2</v>
      </c>
      <c r="D3822">
        <v>0.72255599999999998</v>
      </c>
      <c r="E3822">
        <v>267.41030899999998</v>
      </c>
      <c r="F3822">
        <v>-3.7312729999999998</v>
      </c>
      <c r="G3822">
        <v>0.18138099999999999</v>
      </c>
      <c r="H3822">
        <v>1.4757395258967599E+19</v>
      </c>
    </row>
    <row r="3823" spans="1:8" x14ac:dyDescent="0.2">
      <c r="A3823">
        <v>0.69052800000000003</v>
      </c>
      <c r="B3823">
        <v>2.4138E-2</v>
      </c>
      <c r="C3823">
        <v>2.2003999999999999E-2</v>
      </c>
      <c r="D3823">
        <v>0.72256699999999996</v>
      </c>
      <c r="E3823">
        <v>267.410706</v>
      </c>
      <c r="F3823">
        <v>-3.734632</v>
      </c>
      <c r="G3823">
        <v>0.25751200000000002</v>
      </c>
      <c r="H3823">
        <v>1.4757395258967599E+19</v>
      </c>
    </row>
    <row r="3824" spans="1:8" x14ac:dyDescent="0.2">
      <c r="A3824">
        <v>0.69052199999999997</v>
      </c>
      <c r="B3824">
        <v>2.4379999999999999E-2</v>
      </c>
      <c r="C3824">
        <v>2.1662000000000001E-2</v>
      </c>
      <c r="D3824">
        <v>0.722576</v>
      </c>
      <c r="E3824">
        <v>267.41101099999997</v>
      </c>
      <c r="F3824">
        <v>-3.7254879999999999</v>
      </c>
      <c r="G3824">
        <v>0.30459599999999998</v>
      </c>
      <c r="H3824">
        <v>1.4757395258967599E+19</v>
      </c>
    </row>
    <row r="3825" spans="1:8" x14ac:dyDescent="0.2">
      <c r="A3825">
        <v>0.69057900000000005</v>
      </c>
      <c r="B3825">
        <v>2.4712999999999999E-2</v>
      </c>
      <c r="C3825">
        <v>2.1382000000000002E-2</v>
      </c>
      <c r="D3825">
        <v>0.72251900000000002</v>
      </c>
      <c r="E3825">
        <v>267.421875</v>
      </c>
      <c r="F3825">
        <v>-3.7285970000000002</v>
      </c>
      <c r="G3825">
        <v>0.35405999999999999</v>
      </c>
      <c r="H3825">
        <v>1.4757395258967599E+19</v>
      </c>
    </row>
    <row r="3826" spans="1:8" x14ac:dyDescent="0.2">
      <c r="A3826">
        <v>0.69060100000000002</v>
      </c>
      <c r="B3826">
        <v>2.4648E-2</v>
      </c>
      <c r="C3826">
        <v>2.154E-2</v>
      </c>
      <c r="D3826">
        <v>0.722495</v>
      </c>
      <c r="E3826">
        <v>267.42495700000001</v>
      </c>
      <c r="F3826">
        <v>-3.736548</v>
      </c>
      <c r="G3826">
        <v>0.33603499999999997</v>
      </c>
      <c r="H3826">
        <v>1.4757395258967599E+19</v>
      </c>
    </row>
    <row r="3827" spans="1:8" x14ac:dyDescent="0.2">
      <c r="A3827">
        <v>0.69052899999999995</v>
      </c>
      <c r="B3827">
        <v>2.3951E-2</v>
      </c>
      <c r="C3827">
        <v>2.2109E-2</v>
      </c>
      <c r="D3827">
        <v>0.72257000000000005</v>
      </c>
      <c r="E3827">
        <v>267.40976000000001</v>
      </c>
      <c r="F3827">
        <v>-3.7285379999999999</v>
      </c>
      <c r="G3827">
        <v>0.23366999999999999</v>
      </c>
      <c r="H3827">
        <v>1.4757395258967599E+19</v>
      </c>
    </row>
    <row r="3828" spans="1:8" x14ac:dyDescent="0.2">
      <c r="A3828">
        <v>0.69055800000000001</v>
      </c>
      <c r="B3828">
        <v>2.3890999999999999E-2</v>
      </c>
      <c r="C3828">
        <v>2.223E-2</v>
      </c>
      <c r="D3828">
        <v>0.72254099999999999</v>
      </c>
      <c r="E3828">
        <v>267.41400099999998</v>
      </c>
      <c r="F3828">
        <v>-3.73373</v>
      </c>
      <c r="G3828">
        <v>0.21898699999999999</v>
      </c>
      <c r="H3828">
        <v>1.4757395258967599E+19</v>
      </c>
    </row>
    <row r="3829" spans="1:8" x14ac:dyDescent="0.2">
      <c r="A3829">
        <v>0.69055299999999997</v>
      </c>
      <c r="B3829">
        <v>2.3980999999999999E-2</v>
      </c>
      <c r="C3829">
        <v>2.2135999999999999E-2</v>
      </c>
      <c r="D3829">
        <v>0.72254499999999999</v>
      </c>
      <c r="E3829">
        <v>267.41375699999998</v>
      </c>
      <c r="F3829">
        <v>-3.73312</v>
      </c>
      <c r="G3829">
        <v>0.23388400000000001</v>
      </c>
      <c r="H3829">
        <v>1.4757395258967599E+19</v>
      </c>
    </row>
    <row r="3830" spans="1:8" x14ac:dyDescent="0.2">
      <c r="A3830">
        <v>0.69053500000000001</v>
      </c>
      <c r="B3830">
        <v>2.4008999999999999E-2</v>
      </c>
      <c r="C3830">
        <v>2.2168E-2</v>
      </c>
      <c r="D3830">
        <v>0.72256100000000001</v>
      </c>
      <c r="E3830">
        <v>267.41101099999997</v>
      </c>
      <c r="F3830">
        <v>-3.7379859999999998</v>
      </c>
      <c r="G3830">
        <v>0.23384099999999999</v>
      </c>
      <c r="H3830">
        <v>1.4757395258967599E+19</v>
      </c>
    </row>
    <row r="3831" spans="1:8" x14ac:dyDescent="0.2">
      <c r="A3831">
        <v>0.69047800000000004</v>
      </c>
      <c r="B3831">
        <v>2.3720000000000001E-2</v>
      </c>
      <c r="C3831">
        <v>2.2443000000000001E-2</v>
      </c>
      <c r="D3831">
        <v>0.72261600000000004</v>
      </c>
      <c r="E3831">
        <v>267.40039100000001</v>
      </c>
      <c r="F3831">
        <v>-3.7379449999999999</v>
      </c>
      <c r="G3831">
        <v>0.18839400000000001</v>
      </c>
      <c r="H3831">
        <v>1.4757395258967599E+19</v>
      </c>
    </row>
    <row r="3832" spans="1:8" x14ac:dyDescent="0.2">
      <c r="A3832">
        <v>0.69047099999999995</v>
      </c>
      <c r="B3832">
        <v>2.3352000000000001E-2</v>
      </c>
      <c r="C3832">
        <v>2.2780000000000002E-2</v>
      </c>
      <c r="D3832">
        <v>0.72262499999999996</v>
      </c>
      <c r="E3832">
        <v>267.39727800000003</v>
      </c>
      <c r="F3832">
        <v>-3.7367170000000001</v>
      </c>
      <c r="G3832">
        <v>0.13128600000000001</v>
      </c>
      <c r="H3832">
        <v>1.4757395258967599E+19</v>
      </c>
    </row>
    <row r="3833" spans="1:8" x14ac:dyDescent="0.2">
      <c r="A3833">
        <v>0.69043900000000002</v>
      </c>
      <c r="B3833">
        <v>2.3092000000000001E-2</v>
      </c>
      <c r="C3833">
        <v>2.3040000000000001E-2</v>
      </c>
      <c r="D3833">
        <v>0.72265500000000005</v>
      </c>
      <c r="E3833">
        <v>267.39086900000001</v>
      </c>
      <c r="F3833">
        <v>-3.7376200000000002</v>
      </c>
      <c r="G3833">
        <v>8.9311000000000001E-2</v>
      </c>
      <c r="H3833">
        <v>1.4757395258967599E+19</v>
      </c>
    </row>
    <row r="3834" spans="1:8" x14ac:dyDescent="0.2">
      <c r="A3834">
        <v>0.69046200000000002</v>
      </c>
      <c r="B3834">
        <v>2.3255000000000001E-2</v>
      </c>
      <c r="C3834">
        <v>2.2866000000000001E-2</v>
      </c>
      <c r="D3834">
        <v>0.72263299999999997</v>
      </c>
      <c r="E3834">
        <v>267.39541600000001</v>
      </c>
      <c r="F3834">
        <v>-3.7361010000000001</v>
      </c>
      <c r="G3834">
        <v>0.116479</v>
      </c>
      <c r="H3834">
        <v>1.4757395258967599E+19</v>
      </c>
    </row>
    <row r="3835" spans="1:8" x14ac:dyDescent="0.2">
      <c r="A3835">
        <v>0.69049700000000003</v>
      </c>
      <c r="B3835">
        <v>2.3751999999999999E-2</v>
      </c>
      <c r="C3835">
        <v>2.2446000000000001E-2</v>
      </c>
      <c r="D3835">
        <v>0.72259700000000004</v>
      </c>
      <c r="E3835">
        <v>267.40362499999998</v>
      </c>
      <c r="F3835">
        <v>-3.7406959999999998</v>
      </c>
      <c r="G3835">
        <v>0.190663</v>
      </c>
      <c r="H3835">
        <v>1.4757395258967599E+19</v>
      </c>
    </row>
    <row r="3836" spans="1:8" x14ac:dyDescent="0.2">
      <c r="A3836">
        <v>0.69050199999999995</v>
      </c>
      <c r="B3836">
        <v>2.4479999999999998E-2</v>
      </c>
      <c r="C3836">
        <v>2.1746999999999999E-2</v>
      </c>
      <c r="D3836">
        <v>0.72258900000000004</v>
      </c>
      <c r="E3836">
        <v>267.40841699999999</v>
      </c>
      <c r="F3836">
        <v>-3.7404139999999999</v>
      </c>
      <c r="G3836">
        <v>0.30623299999999998</v>
      </c>
      <c r="H3836">
        <v>1.4757395258967599E+19</v>
      </c>
    </row>
    <row r="3837" spans="1:8" x14ac:dyDescent="0.2">
      <c r="A3837">
        <v>0.69050299999999998</v>
      </c>
      <c r="B3837">
        <v>2.477E-2</v>
      </c>
      <c r="C3837">
        <v>2.1465999999999999E-2</v>
      </c>
      <c r="D3837">
        <v>0.72258599999999995</v>
      </c>
      <c r="E3837">
        <v>267.41021699999999</v>
      </c>
      <c r="F3837">
        <v>-3.7401260000000001</v>
      </c>
      <c r="G3837">
        <v>0.35255599999999998</v>
      </c>
      <c r="H3837">
        <v>1.4757395258967599E+19</v>
      </c>
    </row>
    <row r="3838" spans="1:8" x14ac:dyDescent="0.2">
      <c r="A3838">
        <v>0.69049799999999995</v>
      </c>
      <c r="B3838">
        <v>2.4517000000000001E-2</v>
      </c>
      <c r="C3838">
        <v>2.1760000000000002E-2</v>
      </c>
      <c r="D3838">
        <v>0.72259200000000001</v>
      </c>
      <c r="E3838">
        <v>267.40795900000001</v>
      </c>
      <c r="F3838">
        <v>-3.7443810000000002</v>
      </c>
      <c r="G3838">
        <v>0.30829800000000002</v>
      </c>
      <c r="H3838">
        <v>1.4757395258967599E+19</v>
      </c>
    </row>
    <row r="3839" spans="1:8" x14ac:dyDescent="0.2">
      <c r="A3839">
        <v>0.69043600000000005</v>
      </c>
      <c r="B3839">
        <v>2.4105000000000001E-2</v>
      </c>
      <c r="C3839">
        <v>2.2225999999999999E-2</v>
      </c>
      <c r="D3839">
        <v>0.72265000000000001</v>
      </c>
      <c r="E3839">
        <v>267.39596599999999</v>
      </c>
      <c r="F3839">
        <v>-3.7504219999999999</v>
      </c>
      <c r="G3839">
        <v>0.23763600000000001</v>
      </c>
      <c r="H3839">
        <v>1.4757395258967599E+19</v>
      </c>
    </row>
    <row r="3840" spans="1:8" x14ac:dyDescent="0.2">
      <c r="A3840">
        <v>0.69046099999999999</v>
      </c>
      <c r="B3840">
        <v>2.3727999999999999E-2</v>
      </c>
      <c r="C3840">
        <v>2.2554000000000001E-2</v>
      </c>
      <c r="D3840">
        <v>0.72262899999999997</v>
      </c>
      <c r="E3840">
        <v>267.39773600000001</v>
      </c>
      <c r="F3840">
        <v>-3.7476799999999999</v>
      </c>
      <c r="G3840">
        <v>0.1804</v>
      </c>
      <c r="H3840">
        <v>1.4757395258967599E+19</v>
      </c>
    </row>
    <row r="3841" spans="1:8" x14ac:dyDescent="0.2">
      <c r="A3841">
        <v>0.69049400000000005</v>
      </c>
      <c r="B3841">
        <v>2.3882E-2</v>
      </c>
      <c r="C3841">
        <v>2.2464999999999999E-2</v>
      </c>
      <c r="D3841">
        <v>0.72259399999999996</v>
      </c>
      <c r="E3841">
        <v>267.403931</v>
      </c>
      <c r="F3841">
        <v>-3.7525729999999999</v>
      </c>
      <c r="G3841">
        <v>0.19994999999999999</v>
      </c>
      <c r="H3841">
        <v>1.4757395258967599E+19</v>
      </c>
    </row>
    <row r="3842" spans="1:8" x14ac:dyDescent="0.2">
      <c r="A3842">
        <v>0.69049700000000003</v>
      </c>
      <c r="B3842">
        <v>2.4299000000000001E-2</v>
      </c>
      <c r="C3842">
        <v>2.2022E-2</v>
      </c>
      <c r="D3842">
        <v>0.72259099999999998</v>
      </c>
      <c r="E3842">
        <v>267.40664700000002</v>
      </c>
      <c r="F3842">
        <v>-3.7489249999999998</v>
      </c>
      <c r="G3842">
        <v>0.26953899999999997</v>
      </c>
      <c r="H3842">
        <v>1.4757395258967599E+19</v>
      </c>
    </row>
    <row r="3843" spans="1:8" x14ac:dyDescent="0.2">
      <c r="A3843">
        <v>0.69049899999999997</v>
      </c>
      <c r="B3843">
        <v>2.4264999999999998E-2</v>
      </c>
      <c r="C3843">
        <v>2.2151000000000001E-2</v>
      </c>
      <c r="D3843">
        <v>0.72258699999999998</v>
      </c>
      <c r="E3843">
        <v>267.40673800000002</v>
      </c>
      <c r="F3843">
        <v>-3.7568510000000002</v>
      </c>
      <c r="G3843">
        <v>0.25649699999999998</v>
      </c>
      <c r="H3843">
        <v>1.4757395258967599E+19</v>
      </c>
    </row>
    <row r="3844" spans="1:8" x14ac:dyDescent="0.2">
      <c r="A3844">
        <v>0.69049799999999995</v>
      </c>
      <c r="B3844">
        <v>2.4101000000000001E-2</v>
      </c>
      <c r="C3844">
        <v>2.2249000000000001E-2</v>
      </c>
      <c r="D3844">
        <v>0.72259099999999998</v>
      </c>
      <c r="E3844">
        <v>267.40560900000003</v>
      </c>
      <c r="F3844">
        <v>-3.7519680000000002</v>
      </c>
      <c r="G3844">
        <v>0.23514499999999999</v>
      </c>
      <c r="H3844">
        <v>1.4757395258967599E+19</v>
      </c>
    </row>
    <row r="3845" spans="1:8" x14ac:dyDescent="0.2">
      <c r="A3845">
        <v>0.69047000000000003</v>
      </c>
      <c r="B3845">
        <v>2.3847E-2</v>
      </c>
      <c r="C3845">
        <v>2.2561000000000001E-2</v>
      </c>
      <c r="D3845">
        <v>0.72261600000000004</v>
      </c>
      <c r="E3845">
        <v>267.39987200000002</v>
      </c>
      <c r="F3845">
        <v>-3.7577389999999999</v>
      </c>
      <c r="G3845">
        <v>0.189638</v>
      </c>
      <c r="H3845">
        <v>1.4757395258967599E+19</v>
      </c>
    </row>
    <row r="3846" spans="1:8" x14ac:dyDescent="0.2">
      <c r="A3846">
        <v>0.69050800000000001</v>
      </c>
      <c r="B3846">
        <v>2.3722E-2</v>
      </c>
      <c r="C3846">
        <v>2.2755000000000001E-2</v>
      </c>
      <c r="D3846">
        <v>0.72257800000000005</v>
      </c>
      <c r="E3846">
        <v>267.40521200000001</v>
      </c>
      <c r="F3846">
        <v>-3.7638500000000001</v>
      </c>
      <c r="G3846">
        <v>0.16369300000000001</v>
      </c>
      <c r="H3846">
        <v>1.4757395258967599E+19</v>
      </c>
    </row>
    <row r="3847" spans="1:8" x14ac:dyDescent="0.2">
      <c r="A3847">
        <v>0.69053299999999995</v>
      </c>
      <c r="B3847">
        <v>2.4066000000000001E-2</v>
      </c>
      <c r="C3847">
        <v>2.2391999999999999E-2</v>
      </c>
      <c r="D3847">
        <v>0.722553</v>
      </c>
      <c r="E3847">
        <v>267.41110200000003</v>
      </c>
      <c r="F3847">
        <v>-3.7611240000000001</v>
      </c>
      <c r="G3847">
        <v>0.220799</v>
      </c>
      <c r="H3847">
        <v>1.4757395258967599E+19</v>
      </c>
    </row>
    <row r="3848" spans="1:8" x14ac:dyDescent="0.2">
      <c r="A3848">
        <v>0.690577</v>
      </c>
      <c r="B3848">
        <v>2.4577000000000002E-2</v>
      </c>
      <c r="C3848">
        <v>2.1856E-2</v>
      </c>
      <c r="D3848">
        <v>0.72250999999999999</v>
      </c>
      <c r="E3848">
        <v>267.420929</v>
      </c>
      <c r="F3848">
        <v>-3.7572019999999999</v>
      </c>
      <c r="G3848">
        <v>0.30522899999999997</v>
      </c>
      <c r="H3848">
        <v>1.4757395258967599E+19</v>
      </c>
    </row>
    <row r="3849" spans="1:8" x14ac:dyDescent="0.2">
      <c r="A3849">
        <v>0.69050400000000001</v>
      </c>
      <c r="B3849">
        <v>2.4027E-2</v>
      </c>
      <c r="C3849">
        <v>2.2415000000000001E-2</v>
      </c>
      <c r="D3849">
        <v>0.72258199999999995</v>
      </c>
      <c r="E3849">
        <v>267.40618899999998</v>
      </c>
      <c r="F3849">
        <v>-3.7598660000000002</v>
      </c>
      <c r="G3849">
        <v>0.21587700000000001</v>
      </c>
      <c r="H3849">
        <v>1.4757395258967599E+19</v>
      </c>
    </row>
    <row r="3850" spans="1:8" x14ac:dyDescent="0.2">
      <c r="A3850">
        <v>0.69050900000000004</v>
      </c>
      <c r="B3850">
        <v>2.383E-2</v>
      </c>
      <c r="C3850">
        <v>2.2606999999999999E-2</v>
      </c>
      <c r="D3850">
        <v>0.72257800000000005</v>
      </c>
      <c r="E3850">
        <v>267.40594499999997</v>
      </c>
      <c r="F3850">
        <v>-3.7601599999999999</v>
      </c>
      <c r="G3850">
        <v>0.184365</v>
      </c>
      <c r="H3850">
        <v>1.4757395258967599E+19</v>
      </c>
    </row>
    <row r="3851" spans="1:8" x14ac:dyDescent="0.2">
      <c r="A3851">
        <v>0.69055299999999997</v>
      </c>
      <c r="B3851">
        <v>2.3706999999999999E-2</v>
      </c>
      <c r="C3851">
        <v>2.2842000000000001E-2</v>
      </c>
      <c r="D3851">
        <v>0.72253199999999995</v>
      </c>
      <c r="E3851">
        <v>267.41229199999998</v>
      </c>
      <c r="F3851">
        <v>-3.7699349999999998</v>
      </c>
      <c r="G3851">
        <v>0.15525700000000001</v>
      </c>
      <c r="H3851">
        <v>1.4757395258967599E+19</v>
      </c>
    </row>
    <row r="3852" spans="1:8" x14ac:dyDescent="0.2">
      <c r="A3852">
        <v>0.69060699999999997</v>
      </c>
      <c r="B3852">
        <v>2.4614E-2</v>
      </c>
      <c r="C3852">
        <v>2.2012E-2</v>
      </c>
      <c r="D3852">
        <v>0.72247600000000001</v>
      </c>
      <c r="E3852">
        <v>267.42584199999999</v>
      </c>
      <c r="F3852">
        <v>-3.773031</v>
      </c>
      <c r="G3852">
        <v>0.29575600000000002</v>
      </c>
      <c r="H3852">
        <v>1.4757395258967599E+19</v>
      </c>
    </row>
    <row r="3853" spans="1:8" x14ac:dyDescent="0.2">
      <c r="A3853">
        <v>0.69063399999999997</v>
      </c>
      <c r="B3853">
        <v>2.4756E-2</v>
      </c>
      <c r="C3853">
        <v>2.1836000000000001E-2</v>
      </c>
      <c r="D3853">
        <v>0.72245099999999995</v>
      </c>
      <c r="E3853">
        <v>267.43084700000003</v>
      </c>
      <c r="F3853">
        <v>-3.7697050000000001</v>
      </c>
      <c r="G3853">
        <v>0.32133699999999998</v>
      </c>
      <c r="H3853">
        <v>1.4757395258967599E+19</v>
      </c>
    </row>
    <row r="3854" spans="1:8" x14ac:dyDescent="0.2">
      <c r="A3854">
        <v>0.69066799999999995</v>
      </c>
      <c r="B3854">
        <v>2.4686E-2</v>
      </c>
      <c r="C3854">
        <v>2.1906999999999999E-2</v>
      </c>
      <c r="D3854">
        <v>0.722418</v>
      </c>
      <c r="E3854">
        <v>267.43591300000003</v>
      </c>
      <c r="F3854">
        <v>-3.7700390000000001</v>
      </c>
      <c r="G3854">
        <v>0.30973200000000001</v>
      </c>
      <c r="H3854">
        <v>1.4757395258967599E+19</v>
      </c>
    </row>
    <row r="3855" spans="1:8" x14ac:dyDescent="0.2">
      <c r="A3855">
        <v>0.69067000000000001</v>
      </c>
      <c r="B3855">
        <v>2.4823999999999999E-2</v>
      </c>
      <c r="C3855">
        <v>2.1774000000000002E-2</v>
      </c>
      <c r="D3855">
        <v>0.72241500000000003</v>
      </c>
      <c r="E3855">
        <v>267.437073</v>
      </c>
      <c r="F3855">
        <v>-3.7700459999999998</v>
      </c>
      <c r="G3855">
        <v>0.331702</v>
      </c>
      <c r="H3855">
        <v>1.4757395258967599E+19</v>
      </c>
    </row>
    <row r="3856" spans="1:8" x14ac:dyDescent="0.2">
      <c r="A3856">
        <v>0.69054899999999997</v>
      </c>
      <c r="B3856">
        <v>2.4764999999999999E-2</v>
      </c>
      <c r="C3856">
        <v>2.1958999999999999E-2</v>
      </c>
      <c r="D3856">
        <v>0.72252799999999995</v>
      </c>
      <c r="E3856">
        <v>267.41748000000001</v>
      </c>
      <c r="F3856">
        <v>-3.7805979999999999</v>
      </c>
      <c r="G3856">
        <v>0.312774</v>
      </c>
      <c r="H3856">
        <v>1.4757395258967599E+19</v>
      </c>
    </row>
    <row r="3857" spans="1:8" x14ac:dyDescent="0.2">
      <c r="A3857">
        <v>0.69056399999999996</v>
      </c>
      <c r="B3857">
        <v>2.4716999999999999E-2</v>
      </c>
      <c r="C3857">
        <v>2.2075000000000001E-2</v>
      </c>
      <c r="D3857">
        <v>0.72251100000000001</v>
      </c>
      <c r="E3857">
        <v>267.41967799999998</v>
      </c>
      <c r="F3857">
        <v>-3.7864010000000001</v>
      </c>
      <c r="G3857">
        <v>0.29949900000000002</v>
      </c>
      <c r="H3857">
        <v>1.4757395258967599E+19</v>
      </c>
    </row>
    <row r="3858" spans="1:8" x14ac:dyDescent="0.2">
      <c r="A3858">
        <v>0.69062299999999999</v>
      </c>
      <c r="B3858">
        <v>2.4524000000000001E-2</v>
      </c>
      <c r="C3858">
        <v>2.2359E-2</v>
      </c>
      <c r="D3858">
        <v>0.72245400000000004</v>
      </c>
      <c r="E3858">
        <v>267.427795</v>
      </c>
      <c r="F3858">
        <v>-3.794673</v>
      </c>
      <c r="G3858">
        <v>0.26085399999999997</v>
      </c>
      <c r="H3858">
        <v>1.4757395258967599E+19</v>
      </c>
    </row>
    <row r="3859" spans="1:8" x14ac:dyDescent="0.2">
      <c r="A3859">
        <v>0.69061499999999998</v>
      </c>
      <c r="B3859">
        <v>2.4382000000000001E-2</v>
      </c>
      <c r="C3859">
        <v>2.2527999999999999E-2</v>
      </c>
      <c r="D3859">
        <v>0.72245999999999999</v>
      </c>
      <c r="E3859">
        <v>267.42584199999999</v>
      </c>
      <c r="F3859">
        <v>-3.797409</v>
      </c>
      <c r="G3859">
        <v>0.23575099999999999</v>
      </c>
      <c r="H3859">
        <v>1.4757395258967599E+19</v>
      </c>
    </row>
    <row r="3860" spans="1:8" x14ac:dyDescent="0.2">
      <c r="A3860">
        <v>0.69057100000000005</v>
      </c>
      <c r="B3860">
        <v>2.4617E-2</v>
      </c>
      <c r="C3860">
        <v>2.2182E-2</v>
      </c>
      <c r="D3860">
        <v>0.72250599999999998</v>
      </c>
      <c r="E3860">
        <v>267.420074</v>
      </c>
      <c r="F3860">
        <v>-3.787328</v>
      </c>
      <c r="G3860">
        <v>0.28273100000000001</v>
      </c>
      <c r="H3860">
        <v>1.4757395258967599E+19</v>
      </c>
    </row>
    <row r="3861" spans="1:8" x14ac:dyDescent="0.2">
      <c r="A3861">
        <v>0.69054499999999996</v>
      </c>
      <c r="B3861">
        <v>2.4740000000000002E-2</v>
      </c>
      <c r="C3861">
        <v>2.2016000000000001E-2</v>
      </c>
      <c r="D3861">
        <v>0.72253100000000003</v>
      </c>
      <c r="E3861">
        <v>267.41674799999998</v>
      </c>
      <c r="F3861">
        <v>-3.783347</v>
      </c>
      <c r="G3861">
        <v>0.306282</v>
      </c>
      <c r="H3861">
        <v>1.4757395258967599E+19</v>
      </c>
    </row>
    <row r="3862" spans="1:8" x14ac:dyDescent="0.2">
      <c r="A3862">
        <v>0.69055900000000003</v>
      </c>
      <c r="B3862">
        <v>2.479E-2</v>
      </c>
      <c r="C3862">
        <v>2.2057E-2</v>
      </c>
      <c r="D3862">
        <v>0.72251500000000002</v>
      </c>
      <c r="E3862">
        <v>267.41922</v>
      </c>
      <c r="F3862">
        <v>-3.7906789999999999</v>
      </c>
      <c r="G3862">
        <v>0.30700499999999997</v>
      </c>
      <c r="H3862">
        <v>1.4757395258967599E+19</v>
      </c>
    </row>
    <row r="3863" spans="1:8" x14ac:dyDescent="0.2">
      <c r="A3863">
        <v>0.69051399999999996</v>
      </c>
      <c r="B3863">
        <v>2.4375999999999998E-2</v>
      </c>
      <c r="C3863">
        <v>2.2445E-2</v>
      </c>
      <c r="D3863">
        <v>0.72255999999999998</v>
      </c>
      <c r="E3863">
        <v>267.40972900000003</v>
      </c>
      <c r="F3863">
        <v>-3.7900200000000002</v>
      </c>
      <c r="G3863">
        <v>0.24232100000000001</v>
      </c>
      <c r="H3863">
        <v>1.4757395258967599E+19</v>
      </c>
    </row>
    <row r="3864" spans="1:8" x14ac:dyDescent="0.2">
      <c r="A3864">
        <v>0.69049000000000005</v>
      </c>
      <c r="B3864">
        <v>2.4187E-2</v>
      </c>
      <c r="C3864">
        <v>2.2647E-2</v>
      </c>
      <c r="D3864">
        <v>0.72258299999999998</v>
      </c>
      <c r="E3864">
        <v>267.40490699999998</v>
      </c>
      <c r="F3864">
        <v>-3.7918340000000001</v>
      </c>
      <c r="G3864">
        <v>0.21082200000000001</v>
      </c>
      <c r="H3864">
        <v>1.4757395258967599E+19</v>
      </c>
    </row>
    <row r="3865" spans="1:8" x14ac:dyDescent="0.2">
      <c r="A3865">
        <v>0.69045500000000004</v>
      </c>
      <c r="B3865">
        <v>2.4183E-2</v>
      </c>
      <c r="C3865">
        <v>2.2787000000000002E-2</v>
      </c>
      <c r="D3865">
        <v>0.72261200000000003</v>
      </c>
      <c r="E3865">
        <v>267.39926100000002</v>
      </c>
      <c r="F3865">
        <v>-3.8030949999999999</v>
      </c>
      <c r="G3865">
        <v>0.19952</v>
      </c>
      <c r="H3865">
        <v>1.4757395258967599E+19</v>
      </c>
    </row>
    <row r="3866" spans="1:8" x14ac:dyDescent="0.2">
      <c r="A3866">
        <v>0.69045100000000004</v>
      </c>
      <c r="B3866">
        <v>2.4729000000000001E-2</v>
      </c>
      <c r="C3866">
        <v>2.2244E-2</v>
      </c>
      <c r="D3866">
        <v>0.72261399999999998</v>
      </c>
      <c r="E3866">
        <v>267.40176400000001</v>
      </c>
      <c r="F3866">
        <v>-3.8012779999999999</v>
      </c>
      <c r="G3866">
        <v>0.28772900000000001</v>
      </c>
      <c r="H3866">
        <v>1.4757395258967599E+19</v>
      </c>
    </row>
    <row r="3867" spans="1:8" x14ac:dyDescent="0.2">
      <c r="A3867">
        <v>0.690465</v>
      </c>
      <c r="B3867">
        <v>2.5291999999999999E-2</v>
      </c>
      <c r="C3867">
        <v>2.1694000000000001E-2</v>
      </c>
      <c r="D3867">
        <v>0.72259799999999996</v>
      </c>
      <c r="E3867">
        <v>267.40716600000002</v>
      </c>
      <c r="F3867">
        <v>-3.8003939999999998</v>
      </c>
      <c r="G3867">
        <v>0.37783299999999997</v>
      </c>
      <c r="H3867">
        <v>1.4757395258967599E+19</v>
      </c>
    </row>
    <row r="3868" spans="1:8" x14ac:dyDescent="0.2">
      <c r="A3868">
        <v>0.690446</v>
      </c>
      <c r="B3868">
        <v>2.4853E-2</v>
      </c>
      <c r="C3868">
        <v>2.2228000000000001E-2</v>
      </c>
      <c r="D3868">
        <v>0.72261600000000004</v>
      </c>
      <c r="E3868">
        <v>267.401611</v>
      </c>
      <c r="F3868">
        <v>-3.8098109999999998</v>
      </c>
      <c r="G3868">
        <v>0.29929699999999998</v>
      </c>
      <c r="H3868">
        <v>1.4757395258967599E+19</v>
      </c>
    </row>
    <row r="3869" spans="1:8" x14ac:dyDescent="0.2">
      <c r="A3869">
        <v>0.69038900000000003</v>
      </c>
      <c r="B3869">
        <v>2.4643000000000002E-2</v>
      </c>
      <c r="C3869">
        <v>2.2436000000000001E-2</v>
      </c>
      <c r="D3869">
        <v>0.72267099999999995</v>
      </c>
      <c r="E3869">
        <v>267.39141799999999</v>
      </c>
      <c r="F3869">
        <v>-3.8103750000000001</v>
      </c>
      <c r="G3869">
        <v>0.26574399999999998</v>
      </c>
      <c r="H3869">
        <v>1.4757395258967599E+19</v>
      </c>
    </row>
    <row r="3870" spans="1:8" x14ac:dyDescent="0.2">
      <c r="A3870">
        <v>0.69037599999999999</v>
      </c>
      <c r="B3870">
        <v>2.4948000000000001E-2</v>
      </c>
      <c r="C3870">
        <v>2.2166999999999999E-2</v>
      </c>
      <c r="D3870">
        <v>0.72267999999999999</v>
      </c>
      <c r="E3870">
        <v>267.391144</v>
      </c>
      <c r="F3870">
        <v>-3.8122069999999999</v>
      </c>
      <c r="G3870">
        <v>0.31238500000000002</v>
      </c>
      <c r="H3870">
        <v>1.4757395258967599E+19</v>
      </c>
    </row>
    <row r="3871" spans="1:8" x14ac:dyDescent="0.2">
      <c r="A3871">
        <v>0.69042899999999996</v>
      </c>
      <c r="B3871">
        <v>2.5454999999999998E-2</v>
      </c>
      <c r="C3871">
        <v>2.1666999999999999E-2</v>
      </c>
      <c r="D3871">
        <v>0.72262800000000005</v>
      </c>
      <c r="E3871">
        <v>267.40234400000003</v>
      </c>
      <c r="F3871">
        <v>-3.8110529999999998</v>
      </c>
      <c r="G3871">
        <v>0.393594</v>
      </c>
      <c r="H3871">
        <v>1.4757395258967599E+19</v>
      </c>
    </row>
    <row r="3872" spans="1:8" x14ac:dyDescent="0.2">
      <c r="A3872">
        <v>0.69045199999999995</v>
      </c>
      <c r="B3872">
        <v>2.5298999999999999E-2</v>
      </c>
      <c r="C3872">
        <v>2.1996999999999999E-2</v>
      </c>
      <c r="D3872">
        <v>0.72260100000000005</v>
      </c>
      <c r="E3872">
        <v>267.40521200000001</v>
      </c>
      <c r="F3872">
        <v>-3.8260149999999999</v>
      </c>
      <c r="G3872">
        <v>0.35450799999999999</v>
      </c>
      <c r="H3872">
        <v>1.4757395258967599E+19</v>
      </c>
    </row>
    <row r="3873" spans="1:8" x14ac:dyDescent="0.2">
      <c r="A3873">
        <v>0.69034799999999996</v>
      </c>
      <c r="B3873">
        <v>2.4867E-2</v>
      </c>
      <c r="C3873">
        <v>2.2487E-2</v>
      </c>
      <c r="D3873">
        <v>0.72270000000000001</v>
      </c>
      <c r="E3873">
        <v>267.38623000000001</v>
      </c>
      <c r="F3873">
        <v>-3.8323079999999998</v>
      </c>
      <c r="G3873">
        <v>0.28043400000000002</v>
      </c>
      <c r="H3873">
        <v>1.4757395258967599E+19</v>
      </c>
    </row>
    <row r="3874" spans="1:8" x14ac:dyDescent="0.2">
      <c r="A3874">
        <v>0.69032000000000004</v>
      </c>
      <c r="B3874">
        <v>2.4444E-2</v>
      </c>
      <c r="C3874">
        <v>2.2978999999999999E-2</v>
      </c>
      <c r="D3874">
        <v>0.72272599999999998</v>
      </c>
      <c r="E3874">
        <v>267.379456</v>
      </c>
      <c r="F3874">
        <v>-3.8395950000000001</v>
      </c>
      <c r="G3874">
        <v>0.20661499999999999</v>
      </c>
      <c r="H3874">
        <v>1.4757395258967599E+19</v>
      </c>
    </row>
    <row r="3875" spans="1:8" x14ac:dyDescent="0.2">
      <c r="A3875">
        <v>0.69030100000000005</v>
      </c>
      <c r="B3875">
        <v>2.4465000000000001E-2</v>
      </c>
      <c r="C3875">
        <v>2.2973E-2</v>
      </c>
      <c r="D3875">
        <v>0.72274300000000002</v>
      </c>
      <c r="E3875">
        <v>267.37652600000001</v>
      </c>
      <c r="F3875">
        <v>-3.8408069999999999</v>
      </c>
      <c r="G3875">
        <v>0.20894099999999999</v>
      </c>
      <c r="H3875">
        <v>1.4757395258967599E+19</v>
      </c>
    </row>
    <row r="3876" spans="1:8" x14ac:dyDescent="0.2">
      <c r="A3876">
        <v>0.69029799999999997</v>
      </c>
      <c r="B3876">
        <v>2.4666E-2</v>
      </c>
      <c r="C3876">
        <v>2.2880999999999999E-2</v>
      </c>
      <c r="D3876">
        <v>0.722742</v>
      </c>
      <c r="E3876">
        <v>267.37725799999998</v>
      </c>
      <c r="F3876">
        <v>-3.8490410000000002</v>
      </c>
      <c r="G3876">
        <v>0.23292299999999999</v>
      </c>
      <c r="H3876">
        <v>1.4757395258967599E+19</v>
      </c>
    </row>
    <row r="3877" spans="1:8" x14ac:dyDescent="0.2">
      <c r="A3877">
        <v>0.69031299999999995</v>
      </c>
      <c r="B3877">
        <v>2.5087000000000002E-2</v>
      </c>
      <c r="C3877">
        <v>2.2596000000000002E-2</v>
      </c>
      <c r="D3877">
        <v>0.72272199999999998</v>
      </c>
      <c r="E3877">
        <v>267.38201900000001</v>
      </c>
      <c r="F3877">
        <v>-3.8588209999999998</v>
      </c>
      <c r="G3877">
        <v>0.29022300000000001</v>
      </c>
      <c r="H3877">
        <v>1.4757395258967599E+19</v>
      </c>
    </row>
    <row r="3878" spans="1:8" x14ac:dyDescent="0.2">
      <c r="A3878">
        <v>0.69025199999999998</v>
      </c>
      <c r="B3878">
        <v>2.4596E-2</v>
      </c>
      <c r="C3878">
        <v>2.3120000000000002E-2</v>
      </c>
      <c r="D3878">
        <v>0.72278100000000001</v>
      </c>
      <c r="E3878">
        <v>267.36944599999998</v>
      </c>
      <c r="F3878">
        <v>-3.8633329999999999</v>
      </c>
      <c r="G3878">
        <v>0.208395</v>
      </c>
      <c r="H3878">
        <v>1.4757395258967599E+19</v>
      </c>
    </row>
    <row r="3879" spans="1:8" x14ac:dyDescent="0.2">
      <c r="A3879">
        <v>0.69024399999999997</v>
      </c>
      <c r="B3879">
        <v>2.3761999999999998E-2</v>
      </c>
      <c r="C3879">
        <v>2.3751000000000001E-2</v>
      </c>
      <c r="D3879">
        <v>0.72279599999999999</v>
      </c>
      <c r="E3879">
        <v>267.363586</v>
      </c>
      <c r="F3879">
        <v>-3.8496000000000001</v>
      </c>
      <c r="G3879">
        <v>8.9466000000000004E-2</v>
      </c>
      <c r="H3879">
        <v>1.4757395258967599E+19</v>
      </c>
    </row>
    <row r="3880" spans="1:8" x14ac:dyDescent="0.2">
      <c r="A3880">
        <v>0.69027300000000003</v>
      </c>
      <c r="B3880">
        <v>2.4011999999999999E-2</v>
      </c>
      <c r="C3880">
        <v>2.3508999999999999E-2</v>
      </c>
      <c r="D3880">
        <v>0.72276799999999997</v>
      </c>
      <c r="E3880">
        <v>267.36962899999997</v>
      </c>
      <c r="F3880">
        <v>-3.8492999999999999</v>
      </c>
      <c r="G3880">
        <v>0.12917799999999999</v>
      </c>
      <c r="H3880">
        <v>1.4757395258967599E+19</v>
      </c>
    </row>
    <row r="3881" spans="1:8" x14ac:dyDescent="0.2">
      <c r="A3881">
        <v>0.69028599999999996</v>
      </c>
      <c r="B3881">
        <v>2.4832E-2</v>
      </c>
      <c r="C3881">
        <v>2.2799E-2</v>
      </c>
      <c r="D3881">
        <v>0.72275100000000003</v>
      </c>
      <c r="E3881">
        <v>267.37616000000003</v>
      </c>
      <c r="F3881">
        <v>-3.8554179999999998</v>
      </c>
      <c r="G3881">
        <v>0.25326599999999999</v>
      </c>
      <c r="H3881">
        <v>1.4757395258967599E+19</v>
      </c>
    </row>
    <row r="3882" spans="1:8" x14ac:dyDescent="0.2">
      <c r="A3882">
        <v>0.69027099999999997</v>
      </c>
      <c r="B3882">
        <v>2.5385999999999999E-2</v>
      </c>
      <c r="C3882">
        <v>2.2296E-2</v>
      </c>
      <c r="D3882">
        <v>0.72276099999999999</v>
      </c>
      <c r="E3882">
        <v>267.37704500000001</v>
      </c>
      <c r="F3882">
        <v>-3.8575599999999999</v>
      </c>
      <c r="G3882">
        <v>0.33894800000000003</v>
      </c>
      <c r="H3882">
        <v>1.4757395258967599E+19</v>
      </c>
    </row>
    <row r="3883" spans="1:8" x14ac:dyDescent="0.2">
      <c r="A3883">
        <v>0.69027700000000003</v>
      </c>
      <c r="B3883">
        <v>2.5371000000000001E-2</v>
      </c>
      <c r="C3883">
        <v>2.2235999999999999E-2</v>
      </c>
      <c r="D3883">
        <v>0.72275800000000001</v>
      </c>
      <c r="E3883">
        <v>267.37789900000001</v>
      </c>
      <c r="F3883">
        <v>-3.8514629999999999</v>
      </c>
      <c r="G3883">
        <v>0.34244599999999997</v>
      </c>
      <c r="H3883">
        <v>1.4757395258967599E+19</v>
      </c>
    </row>
    <row r="3884" spans="1:8" x14ac:dyDescent="0.2">
      <c r="A3884">
        <v>0.69029700000000005</v>
      </c>
      <c r="B3884">
        <v>2.479E-2</v>
      </c>
      <c r="C3884">
        <v>2.2637000000000001E-2</v>
      </c>
      <c r="D3884">
        <v>0.72274700000000003</v>
      </c>
      <c r="E3884">
        <v>267.37771600000002</v>
      </c>
      <c r="F3884">
        <v>-3.8386619999999998</v>
      </c>
      <c r="G3884">
        <v>0.26246799999999998</v>
      </c>
      <c r="H3884">
        <v>1.4757395258967599E+19</v>
      </c>
    </row>
    <row r="3885" spans="1:8" x14ac:dyDescent="0.2">
      <c r="A3885">
        <v>0.69029200000000002</v>
      </c>
      <c r="B3885">
        <v>2.4684999999999999E-2</v>
      </c>
      <c r="C3885">
        <v>2.2776999999999999E-2</v>
      </c>
      <c r="D3885">
        <v>0.72275</v>
      </c>
      <c r="E3885">
        <v>267.37640399999998</v>
      </c>
      <c r="F3885">
        <v>-3.8420100000000001</v>
      </c>
      <c r="G3885">
        <v>0.24273600000000001</v>
      </c>
      <c r="H3885">
        <v>1.4757395258967599E+19</v>
      </c>
    </row>
    <row r="3886" spans="1:8" x14ac:dyDescent="0.2">
      <c r="A3886">
        <v>0.69027799999999995</v>
      </c>
      <c r="B3886">
        <v>2.4856E-2</v>
      </c>
      <c r="C3886">
        <v>2.2644000000000001E-2</v>
      </c>
      <c r="D3886">
        <v>0.72276300000000004</v>
      </c>
      <c r="E3886">
        <v>267.375</v>
      </c>
      <c r="F3886">
        <v>-3.8444419999999999</v>
      </c>
      <c r="G3886">
        <v>0.26749600000000001</v>
      </c>
      <c r="H3886">
        <v>1.4757395258967599E+19</v>
      </c>
    </row>
    <row r="3887" spans="1:8" x14ac:dyDescent="0.2">
      <c r="A3887">
        <v>0.69030800000000003</v>
      </c>
      <c r="B3887">
        <v>2.5555999999999999E-2</v>
      </c>
      <c r="C3887">
        <v>2.2041000000000002E-2</v>
      </c>
      <c r="D3887">
        <v>0.72272800000000004</v>
      </c>
      <c r="E3887">
        <v>267.38391100000001</v>
      </c>
      <c r="F3887">
        <v>-3.849977</v>
      </c>
      <c r="G3887">
        <v>0.372998</v>
      </c>
      <c r="H3887">
        <v>1.4757395258967599E+19</v>
      </c>
    </row>
    <row r="3888" spans="1:8" x14ac:dyDescent="0.2">
      <c r="A3888">
        <v>0.69025099999999995</v>
      </c>
      <c r="B3888">
        <v>2.5141E-2</v>
      </c>
      <c r="C3888">
        <v>2.2436999999999999E-2</v>
      </c>
      <c r="D3888">
        <v>0.72278500000000001</v>
      </c>
      <c r="E3888">
        <v>267.37249800000001</v>
      </c>
      <c r="F3888">
        <v>-3.8498960000000002</v>
      </c>
      <c r="G3888">
        <v>0.30760100000000001</v>
      </c>
      <c r="H3888">
        <v>1.4757395258967599E+19</v>
      </c>
    </row>
    <row r="3889" spans="1:8" x14ac:dyDescent="0.2">
      <c r="A3889">
        <v>0.69026200000000004</v>
      </c>
      <c r="B3889">
        <v>2.4482E-2</v>
      </c>
      <c r="C3889">
        <v>2.3008000000000001E-2</v>
      </c>
      <c r="D3889">
        <v>0.72277999999999998</v>
      </c>
      <c r="E3889">
        <v>267.370361</v>
      </c>
      <c r="F3889">
        <v>-3.845011</v>
      </c>
      <c r="G3889">
        <v>0.20777799999999999</v>
      </c>
      <c r="H3889">
        <v>1.4757395258967599E+19</v>
      </c>
    </row>
    <row r="3890" spans="1:8" x14ac:dyDescent="0.2">
      <c r="A3890">
        <v>0.69026399999999999</v>
      </c>
      <c r="B3890">
        <v>2.4445999999999999E-2</v>
      </c>
      <c r="C3890">
        <v>2.2925000000000001E-2</v>
      </c>
      <c r="D3890">
        <v>0.72278100000000001</v>
      </c>
      <c r="E3890">
        <v>267.37060500000001</v>
      </c>
      <c r="F3890">
        <v>-3.8352599999999999</v>
      </c>
      <c r="G3890">
        <v>0.21138100000000001</v>
      </c>
      <c r="H3890">
        <v>1.4757395258967599E+19</v>
      </c>
    </row>
    <row r="3891" spans="1:8" x14ac:dyDescent="0.2">
      <c r="A3891">
        <v>0.69028</v>
      </c>
      <c r="B3891">
        <v>2.4655E-2</v>
      </c>
      <c r="C3891">
        <v>2.2790999999999999E-2</v>
      </c>
      <c r="D3891">
        <v>0.72276300000000004</v>
      </c>
      <c r="E3891">
        <v>267.37432899999999</v>
      </c>
      <c r="F3891">
        <v>-3.8407619999999998</v>
      </c>
      <c r="G3891">
        <v>0.239235</v>
      </c>
      <c r="H3891">
        <v>1.4757395258967599E+19</v>
      </c>
    </row>
    <row r="3892" spans="1:8" x14ac:dyDescent="0.2">
      <c r="A3892">
        <v>0.69033999999999995</v>
      </c>
      <c r="B3892">
        <v>2.4752E-2</v>
      </c>
      <c r="C3892">
        <v>2.2832000000000002E-2</v>
      </c>
      <c r="D3892">
        <v>0.72270100000000004</v>
      </c>
      <c r="E3892">
        <v>267.38439899999997</v>
      </c>
      <c r="F3892">
        <v>-3.8517830000000002</v>
      </c>
      <c r="G3892">
        <v>0.24366699999999999</v>
      </c>
      <c r="H3892">
        <v>1.4757395258967599E+19</v>
      </c>
    </row>
    <row r="3893" spans="1:8" x14ac:dyDescent="0.2">
      <c r="A3893">
        <v>0.69033800000000001</v>
      </c>
      <c r="B3893">
        <v>2.4292999999999999E-2</v>
      </c>
      <c r="C3893">
        <v>2.3189000000000001E-2</v>
      </c>
      <c r="D3893">
        <v>0.72270699999999999</v>
      </c>
      <c r="E3893">
        <v>267.38146999999998</v>
      </c>
      <c r="F3893">
        <v>-3.8450660000000001</v>
      </c>
      <c r="G3893">
        <v>0.17738999999999999</v>
      </c>
      <c r="H3893">
        <v>1.4757395258967599E+19</v>
      </c>
    </row>
    <row r="3894" spans="1:8" x14ac:dyDescent="0.2">
      <c r="A3894">
        <v>0.69032199999999999</v>
      </c>
      <c r="B3894">
        <v>2.4555E-2</v>
      </c>
      <c r="C3894">
        <v>2.2993E-2</v>
      </c>
      <c r="D3894">
        <v>0.72272000000000003</v>
      </c>
      <c r="E3894">
        <v>267.38031000000001</v>
      </c>
      <c r="F3894">
        <v>-3.8496389999999998</v>
      </c>
      <c r="G3894">
        <v>0.21471399999999999</v>
      </c>
      <c r="H3894">
        <v>1.4757395258967599E+19</v>
      </c>
    </row>
    <row r="3895" spans="1:8" x14ac:dyDescent="0.2">
      <c r="A3895">
        <v>0.69029099999999999</v>
      </c>
      <c r="B3895">
        <v>2.4799999999999999E-2</v>
      </c>
      <c r="C3895">
        <v>2.2748999999999998E-2</v>
      </c>
      <c r="D3895">
        <v>0.72274899999999997</v>
      </c>
      <c r="E3895">
        <v>267.376892</v>
      </c>
      <c r="F3895">
        <v>-3.8487110000000002</v>
      </c>
      <c r="G3895">
        <v>0.25446299999999999</v>
      </c>
      <c r="H3895">
        <v>1.4757395258967599E+19</v>
      </c>
    </row>
    <row r="3896" spans="1:8" x14ac:dyDescent="0.2">
      <c r="A3896">
        <v>0.69028</v>
      </c>
      <c r="B3896">
        <v>2.4999E-2</v>
      </c>
      <c r="C3896">
        <v>2.2554999999999999E-2</v>
      </c>
      <c r="D3896">
        <v>0.72275800000000001</v>
      </c>
      <c r="E3896">
        <v>267.37625100000002</v>
      </c>
      <c r="F3896">
        <v>-3.8484029999999998</v>
      </c>
      <c r="G3896">
        <v>0.28635699999999997</v>
      </c>
      <c r="H3896">
        <v>1.4757395258967599E+19</v>
      </c>
    </row>
    <row r="3897" spans="1:8" x14ac:dyDescent="0.2">
      <c r="A3897">
        <v>0.69025300000000001</v>
      </c>
      <c r="B3897">
        <v>2.4979000000000001E-2</v>
      </c>
      <c r="C3897">
        <v>2.2688E-2</v>
      </c>
      <c r="D3897">
        <v>0.72278100000000001</v>
      </c>
      <c r="E3897">
        <v>267.37176499999998</v>
      </c>
      <c r="F3897">
        <v>-3.8578299999999999</v>
      </c>
      <c r="G3897">
        <v>0.274335</v>
      </c>
      <c r="H3897">
        <v>1.4757395258967599E+19</v>
      </c>
    </row>
    <row r="3898" spans="1:8" x14ac:dyDescent="0.2">
      <c r="A3898">
        <v>0.69021299999999997</v>
      </c>
      <c r="B3898">
        <v>2.4576000000000001E-2</v>
      </c>
      <c r="C3898">
        <v>2.3189999999999999E-2</v>
      </c>
      <c r="D3898">
        <v>0.72281700000000004</v>
      </c>
      <c r="E3898">
        <v>267.36318999999997</v>
      </c>
      <c r="F3898">
        <v>-3.8675489999999999</v>
      </c>
      <c r="G3898">
        <v>0.20149700000000001</v>
      </c>
      <c r="H3898">
        <v>1.4757395258967599E+19</v>
      </c>
    </row>
    <row r="3899" spans="1:8" x14ac:dyDescent="0.2">
      <c r="A3899">
        <v>0.69016100000000002</v>
      </c>
      <c r="B3899">
        <v>2.4254999999999999E-2</v>
      </c>
      <c r="C3899">
        <v>2.3473999999999998E-2</v>
      </c>
      <c r="D3899">
        <v>0.72286799999999996</v>
      </c>
      <c r="E3899">
        <v>267.35314899999997</v>
      </c>
      <c r="F3899">
        <v>-3.8656929999999998</v>
      </c>
      <c r="G3899">
        <v>0.152639</v>
      </c>
      <c r="H3899">
        <v>1.4757395258967599E+19</v>
      </c>
    </row>
    <row r="3900" spans="1:8" x14ac:dyDescent="0.2">
      <c r="A3900">
        <v>0.69015499999999996</v>
      </c>
      <c r="B3900">
        <v>2.46E-2</v>
      </c>
      <c r="C3900">
        <v>2.341E-2</v>
      </c>
      <c r="D3900">
        <v>0.72286399999999995</v>
      </c>
      <c r="E3900">
        <v>267.354218</v>
      </c>
      <c r="F3900">
        <v>-3.8876490000000001</v>
      </c>
      <c r="G3900">
        <v>0.18632699999999999</v>
      </c>
      <c r="H3900">
        <v>1.4757395258967599E+19</v>
      </c>
    </row>
    <row r="3901" spans="1:8" x14ac:dyDescent="0.2">
      <c r="A3901">
        <v>0.69011699999999998</v>
      </c>
      <c r="B3901">
        <v>2.5052000000000001E-2</v>
      </c>
      <c r="C3901">
        <v>2.3061999999999999E-2</v>
      </c>
      <c r="D3901">
        <v>0.72289599999999998</v>
      </c>
      <c r="E3901">
        <v>267.350708</v>
      </c>
      <c r="F3901">
        <v>-3.8946499999999999</v>
      </c>
      <c r="G3901">
        <v>0.25145699999999999</v>
      </c>
      <c r="H3901">
        <v>1.4757395258967599E+19</v>
      </c>
    </row>
    <row r="3902" spans="1:8" x14ac:dyDescent="0.2">
      <c r="A3902">
        <v>0.69007200000000002</v>
      </c>
      <c r="B3902">
        <v>2.5262E-2</v>
      </c>
      <c r="C3902">
        <v>2.2862E-2</v>
      </c>
      <c r="D3902">
        <v>0.722939</v>
      </c>
      <c r="E3902">
        <v>267.34472699999998</v>
      </c>
      <c r="F3902">
        <v>-3.8946160000000001</v>
      </c>
      <c r="G3902">
        <v>0.284939</v>
      </c>
      <c r="H3902">
        <v>1.4757395258967599E+19</v>
      </c>
    </row>
    <row r="3903" spans="1:8" x14ac:dyDescent="0.2">
      <c r="A3903">
        <v>0.69008599999999998</v>
      </c>
      <c r="B3903">
        <v>2.5340999999999999E-2</v>
      </c>
      <c r="C3903">
        <v>2.2884999999999999E-2</v>
      </c>
      <c r="D3903">
        <v>0.72292100000000004</v>
      </c>
      <c r="E3903">
        <v>267.34747299999998</v>
      </c>
      <c r="F3903">
        <v>-3.9028640000000001</v>
      </c>
      <c r="G3903">
        <v>0.28956300000000001</v>
      </c>
      <c r="H3903">
        <v>1.4757395258967599E+19</v>
      </c>
    </row>
    <row r="3904" spans="1:8" x14ac:dyDescent="0.2">
      <c r="A3904">
        <v>0.69005399999999995</v>
      </c>
      <c r="B3904">
        <v>2.5222999999999999E-2</v>
      </c>
      <c r="C3904">
        <v>2.2984000000000001E-2</v>
      </c>
      <c r="D3904">
        <v>0.72295299999999996</v>
      </c>
      <c r="E3904">
        <v>267.34170499999999</v>
      </c>
      <c r="F3904">
        <v>-3.9016150000000001</v>
      </c>
      <c r="G3904">
        <v>0.27210699999999999</v>
      </c>
      <c r="H3904">
        <v>1.4757395258967599E+19</v>
      </c>
    </row>
    <row r="3905" spans="1:8" x14ac:dyDescent="0.2">
      <c r="A3905">
        <v>0.69003000000000003</v>
      </c>
      <c r="B3905">
        <v>2.4302000000000001E-2</v>
      </c>
      <c r="C3905">
        <v>2.3848000000000001E-2</v>
      </c>
      <c r="D3905">
        <v>0.72297900000000004</v>
      </c>
      <c r="E3905">
        <v>267.332764</v>
      </c>
      <c r="F3905">
        <v>-3.900366</v>
      </c>
      <c r="G3905">
        <v>0.127583</v>
      </c>
      <c r="H3905">
        <v>1.4757395258967599E+19</v>
      </c>
    </row>
    <row r="3906" spans="1:8" x14ac:dyDescent="0.2">
      <c r="A3906">
        <v>0.69005000000000005</v>
      </c>
      <c r="B3906">
        <v>2.4024E-2</v>
      </c>
      <c r="C3906">
        <v>2.4046999999999999E-2</v>
      </c>
      <c r="D3906">
        <v>0.72296300000000002</v>
      </c>
      <c r="E3906">
        <v>267.33438100000001</v>
      </c>
      <c r="F3906">
        <v>-3.894876</v>
      </c>
      <c r="G3906">
        <v>8.8839000000000001E-2</v>
      </c>
      <c r="H3906">
        <v>1.4757395258967599E+19</v>
      </c>
    </row>
    <row r="3907" spans="1:8" x14ac:dyDescent="0.2">
      <c r="A3907">
        <v>0.69012300000000004</v>
      </c>
      <c r="B3907">
        <v>2.4577999999999999E-2</v>
      </c>
      <c r="C3907">
        <v>2.3570000000000001E-2</v>
      </c>
      <c r="D3907">
        <v>0.72289099999999995</v>
      </c>
      <c r="E3907">
        <v>267.34893799999998</v>
      </c>
      <c r="F3907">
        <v>-3.8991690000000001</v>
      </c>
      <c r="G3907">
        <v>0.172044</v>
      </c>
      <c r="H3907">
        <v>1.4757395258967599E+19</v>
      </c>
    </row>
    <row r="3908" spans="1:8" x14ac:dyDescent="0.2">
      <c r="A3908">
        <v>0.69008499999999995</v>
      </c>
      <c r="B3908">
        <v>2.5447000000000001E-2</v>
      </c>
      <c r="C3908">
        <v>2.291E-2</v>
      </c>
      <c r="D3908">
        <v>0.72291799999999995</v>
      </c>
      <c r="E3908">
        <v>267.34793100000002</v>
      </c>
      <c r="F3908">
        <v>-3.9131939999999998</v>
      </c>
      <c r="G3908">
        <v>0.29636000000000001</v>
      </c>
      <c r="H3908">
        <v>1.4757395258967599E+19</v>
      </c>
    </row>
    <row r="3909" spans="1:8" x14ac:dyDescent="0.2">
      <c r="A3909">
        <v>0.69003199999999998</v>
      </c>
      <c r="B3909">
        <v>2.5617999999999998E-2</v>
      </c>
      <c r="C3909">
        <v>2.2811000000000001E-2</v>
      </c>
      <c r="D3909">
        <v>0.72296499999999997</v>
      </c>
      <c r="E3909">
        <v>267.340576</v>
      </c>
      <c r="F3909">
        <v>-3.9186369999999999</v>
      </c>
      <c r="G3909">
        <v>0.31863399999999997</v>
      </c>
      <c r="H3909">
        <v>1.4757395258967599E+19</v>
      </c>
    </row>
    <row r="3910" spans="1:8" x14ac:dyDescent="0.2">
      <c r="A3910">
        <v>0.69005799999999995</v>
      </c>
      <c r="B3910">
        <v>2.5467E-2</v>
      </c>
      <c r="C3910">
        <v>2.2970999999999998E-2</v>
      </c>
      <c r="D3910">
        <v>0.72294099999999994</v>
      </c>
      <c r="E3910">
        <v>267.34375</v>
      </c>
      <c r="F3910">
        <v>-3.9198759999999999</v>
      </c>
      <c r="G3910">
        <v>0.293323</v>
      </c>
      <c r="H3910">
        <v>1.4757395258967599E+19</v>
      </c>
    </row>
    <row r="3911" spans="1:8" x14ac:dyDescent="0.2">
      <c r="A3911">
        <v>0.69003499999999995</v>
      </c>
      <c r="B3911">
        <v>2.5246999999999999E-2</v>
      </c>
      <c r="C3911">
        <v>2.3203000000000001E-2</v>
      </c>
      <c r="D3911">
        <v>0.72296400000000005</v>
      </c>
      <c r="E3911">
        <v>267.33880599999998</v>
      </c>
      <c r="F3911">
        <v>-3.9216820000000001</v>
      </c>
      <c r="G3911">
        <v>0.25684600000000002</v>
      </c>
      <c r="H3911">
        <v>1.4757395258967599E+19</v>
      </c>
    </row>
    <row r="3912" spans="1:8" x14ac:dyDescent="0.2">
      <c r="A3912">
        <v>0.69002600000000003</v>
      </c>
      <c r="B3912">
        <v>2.5850999999999999E-2</v>
      </c>
      <c r="C3912">
        <v>2.2766000000000002E-2</v>
      </c>
      <c r="D3912">
        <v>0.72296400000000005</v>
      </c>
      <c r="E3912">
        <v>267.34094199999998</v>
      </c>
      <c r="F3912">
        <v>-3.9332829999999999</v>
      </c>
      <c r="G3912">
        <v>0.34145399999999998</v>
      </c>
      <c r="H3912">
        <v>1.4757395258967599E+19</v>
      </c>
    </row>
    <row r="3913" spans="1:8" x14ac:dyDescent="0.2">
      <c r="A3913">
        <v>0.69001800000000002</v>
      </c>
      <c r="B3913">
        <v>2.5842E-2</v>
      </c>
      <c r="C3913">
        <v>2.2609000000000001E-2</v>
      </c>
      <c r="D3913">
        <v>0.72297699999999998</v>
      </c>
      <c r="E3913">
        <v>267.33963</v>
      </c>
      <c r="F3913">
        <v>-3.9195570000000002</v>
      </c>
      <c r="G3913">
        <v>0.35318100000000002</v>
      </c>
      <c r="H3913">
        <v>1.4757395258967599E+19</v>
      </c>
    </row>
    <row r="3914" spans="1:8" x14ac:dyDescent="0.2">
      <c r="A3914">
        <v>0.69008800000000003</v>
      </c>
      <c r="B3914">
        <v>2.5985999999999999E-2</v>
      </c>
      <c r="C3914">
        <v>2.2423999999999999E-2</v>
      </c>
      <c r="D3914">
        <v>0.72291099999999997</v>
      </c>
      <c r="E3914">
        <v>267.35150099999998</v>
      </c>
      <c r="F3914">
        <v>-3.91567</v>
      </c>
      <c r="G3914">
        <v>0.37937599999999999</v>
      </c>
      <c r="H3914">
        <v>1.4757395258967599E+19</v>
      </c>
    </row>
    <row r="3915" spans="1:8" x14ac:dyDescent="0.2">
      <c r="A3915">
        <v>0.69005499999999997</v>
      </c>
      <c r="B3915">
        <v>2.5847999999999999E-2</v>
      </c>
      <c r="C3915">
        <v>2.2648000000000001E-2</v>
      </c>
      <c r="D3915">
        <v>0.72294099999999994</v>
      </c>
      <c r="E3915">
        <v>267.345551</v>
      </c>
      <c r="F3915">
        <v>-3.9232520000000002</v>
      </c>
      <c r="G3915">
        <v>0.35042499999999999</v>
      </c>
      <c r="H3915">
        <v>1.4757395258967599E+19</v>
      </c>
    </row>
    <row r="3916" spans="1:8" x14ac:dyDescent="0.2">
      <c r="A3916">
        <v>0.690029</v>
      </c>
      <c r="B3916">
        <v>2.5804000000000001E-2</v>
      </c>
      <c r="C3916">
        <v>2.2616000000000001E-2</v>
      </c>
      <c r="D3916">
        <v>0.72296800000000006</v>
      </c>
      <c r="E3916">
        <v>267.34121699999997</v>
      </c>
      <c r="F3916">
        <v>-3.9171290000000001</v>
      </c>
      <c r="G3916">
        <v>0.349464</v>
      </c>
      <c r="H3916">
        <v>1.4757395258967599E+19</v>
      </c>
    </row>
    <row r="3917" spans="1:8" x14ac:dyDescent="0.2">
      <c r="A3917">
        <v>0.68997699999999995</v>
      </c>
      <c r="B3917">
        <v>2.5537000000000001E-2</v>
      </c>
      <c r="C3917">
        <v>2.2963000000000001E-2</v>
      </c>
      <c r="D3917">
        <v>0.72301599999999999</v>
      </c>
      <c r="E3917">
        <v>267.33139</v>
      </c>
      <c r="F3917">
        <v>-3.924693</v>
      </c>
      <c r="G3917">
        <v>0.30019499999999999</v>
      </c>
      <c r="H3917">
        <v>1.4757395258967599E+19</v>
      </c>
    </row>
    <row r="3918" spans="1:8" x14ac:dyDescent="0.2">
      <c r="A3918">
        <v>0.68995899999999999</v>
      </c>
      <c r="B3918">
        <v>2.4841999999999999E-2</v>
      </c>
      <c r="C3918">
        <v>2.3681000000000001E-2</v>
      </c>
      <c r="D3918">
        <v>0.72303499999999998</v>
      </c>
      <c r="E3918">
        <v>267.32446299999998</v>
      </c>
      <c r="F3918">
        <v>-3.9292370000000001</v>
      </c>
      <c r="G3918">
        <v>0.18593000000000001</v>
      </c>
      <c r="H3918">
        <v>1.4757395258967599E+19</v>
      </c>
    </row>
    <row r="3919" spans="1:8" x14ac:dyDescent="0.2">
      <c r="A3919">
        <v>0.68994200000000006</v>
      </c>
      <c r="B3919">
        <v>2.4292000000000001E-2</v>
      </c>
      <c r="C3919">
        <v>2.4157999999999999E-2</v>
      </c>
      <c r="D3919">
        <v>0.72305299999999995</v>
      </c>
      <c r="E3919">
        <v>267.31875600000001</v>
      </c>
      <c r="F3919">
        <v>-3.9252579999999999</v>
      </c>
      <c r="G3919">
        <v>0.102701</v>
      </c>
      <c r="H3919">
        <v>1.4757395258967599E+19</v>
      </c>
    </row>
    <row r="3920" spans="1:8" x14ac:dyDescent="0.2">
      <c r="A3920">
        <v>0.68991499999999994</v>
      </c>
      <c r="B3920">
        <v>2.4313000000000001E-2</v>
      </c>
      <c r="C3920">
        <v>2.4222E-2</v>
      </c>
      <c r="D3920">
        <v>0.72307699999999997</v>
      </c>
      <c r="E3920">
        <v>267.31454500000001</v>
      </c>
      <c r="F3920">
        <v>-3.932267</v>
      </c>
      <c r="G3920">
        <v>9.9600999999999995E-2</v>
      </c>
      <c r="H3920">
        <v>1.4757395258967599E+19</v>
      </c>
    </row>
    <row r="3921" spans="1:8" x14ac:dyDescent="0.2">
      <c r="A3921">
        <v>0.68991800000000003</v>
      </c>
      <c r="B3921">
        <v>2.4284E-2</v>
      </c>
      <c r="C3921">
        <v>2.4125000000000001E-2</v>
      </c>
      <c r="D3921">
        <v>0.723078</v>
      </c>
      <c r="E3921">
        <v>267.314911</v>
      </c>
      <c r="F3921">
        <v>-3.9219010000000001</v>
      </c>
      <c r="G3921">
        <v>0.10478899999999999</v>
      </c>
      <c r="H3921">
        <v>1.4757395258967599E+19</v>
      </c>
    </row>
    <row r="3922" spans="1:8" x14ac:dyDescent="0.2">
      <c r="A3922">
        <v>0.68994800000000001</v>
      </c>
      <c r="B3922">
        <v>2.4747999999999999E-2</v>
      </c>
      <c r="C3922">
        <v>2.3762999999999999E-2</v>
      </c>
      <c r="D3922">
        <v>0.72304500000000005</v>
      </c>
      <c r="E3922">
        <v>267.32226600000001</v>
      </c>
      <c r="F3922">
        <v>-3.9286240000000001</v>
      </c>
      <c r="G3922">
        <v>0.17173099999999999</v>
      </c>
      <c r="H3922">
        <v>1.4757395258967599E+19</v>
      </c>
    </row>
    <row r="3923" spans="1:8" x14ac:dyDescent="0.2">
      <c r="A3923">
        <v>0.68996500000000005</v>
      </c>
      <c r="B3923">
        <v>2.6037999999999999E-2</v>
      </c>
      <c r="C3923">
        <v>2.2499000000000002E-2</v>
      </c>
      <c r="D3923">
        <v>0.723024</v>
      </c>
      <c r="E3923">
        <v>267.33245799999997</v>
      </c>
      <c r="F3923">
        <v>-3.925935</v>
      </c>
      <c r="G3923">
        <v>0.378386</v>
      </c>
      <c r="H3923">
        <v>1.4757395258967599E+19</v>
      </c>
    </row>
    <row r="3924" spans="1:8" x14ac:dyDescent="0.2">
      <c r="A3924">
        <v>0.68994699999999998</v>
      </c>
      <c r="B3924">
        <v>2.6356000000000001E-2</v>
      </c>
      <c r="C3924">
        <v>2.2218000000000002E-2</v>
      </c>
      <c r="D3924">
        <v>0.72303799999999996</v>
      </c>
      <c r="E3924">
        <v>267.33151199999998</v>
      </c>
      <c r="F3924">
        <v>-3.9277479999999998</v>
      </c>
      <c r="G3924">
        <v>0.42708400000000002</v>
      </c>
      <c r="H3924">
        <v>1.4757395258967599E+19</v>
      </c>
    </row>
    <row r="3925" spans="1:8" x14ac:dyDescent="0.2">
      <c r="A3925">
        <v>0.68995600000000001</v>
      </c>
      <c r="B3925">
        <v>2.5675E-2</v>
      </c>
      <c r="C3925">
        <v>2.2845000000000001E-2</v>
      </c>
      <c r="D3925">
        <v>0.72303499999999998</v>
      </c>
      <c r="E3925">
        <v>267.32882699999999</v>
      </c>
      <c r="F3925">
        <v>-3.925907</v>
      </c>
      <c r="G3925">
        <v>0.32111000000000001</v>
      </c>
      <c r="H3925">
        <v>1.4757395258967599E+19</v>
      </c>
    </row>
    <row r="3926" spans="1:8" x14ac:dyDescent="0.2">
      <c r="A3926">
        <v>0.689913</v>
      </c>
      <c r="B3926">
        <v>2.52E-2</v>
      </c>
      <c r="C3926">
        <v>2.3262000000000001E-2</v>
      </c>
      <c r="D3926">
        <v>0.72307900000000003</v>
      </c>
      <c r="E3926">
        <v>267.31930499999999</v>
      </c>
      <c r="F3926">
        <v>-3.922809</v>
      </c>
      <c r="G3926">
        <v>0.249002</v>
      </c>
      <c r="H3926">
        <v>1.4757395258967599E+19</v>
      </c>
    </row>
    <row r="3927" spans="1:8" x14ac:dyDescent="0.2">
      <c r="A3927">
        <v>0.68987500000000002</v>
      </c>
      <c r="B3927">
        <v>2.5597999999999999E-2</v>
      </c>
      <c r="C3927">
        <v>2.3021E-2</v>
      </c>
      <c r="D3927">
        <v>0.72311000000000003</v>
      </c>
      <c r="E3927">
        <v>267.31555200000003</v>
      </c>
      <c r="F3927">
        <v>-3.9343849999999998</v>
      </c>
      <c r="G3927">
        <v>0.30118200000000001</v>
      </c>
      <c r="H3927">
        <v>1.4757395258967599E+19</v>
      </c>
    </row>
    <row r="3928" spans="1:8" x14ac:dyDescent="0.2">
      <c r="A3928">
        <v>0.68990799999999997</v>
      </c>
      <c r="B3928">
        <v>2.5531000000000002E-2</v>
      </c>
      <c r="C3928">
        <v>2.3182000000000001E-2</v>
      </c>
      <c r="D3928">
        <v>0.72307500000000002</v>
      </c>
      <c r="E3928">
        <v>267.320404</v>
      </c>
      <c r="F3928">
        <v>-3.942342</v>
      </c>
      <c r="G3928">
        <v>0.28276299999999999</v>
      </c>
      <c r="H3928">
        <v>1.4757395258967599E+19</v>
      </c>
    </row>
    <row r="3929" spans="1:8" x14ac:dyDescent="0.2">
      <c r="A3929">
        <v>0.68992100000000001</v>
      </c>
      <c r="B3929">
        <v>2.5776E-2</v>
      </c>
      <c r="C3929">
        <v>2.2977000000000001E-2</v>
      </c>
      <c r="D3929">
        <v>0.72306099999999995</v>
      </c>
      <c r="E3929">
        <v>267.32382200000001</v>
      </c>
      <c r="F3929">
        <v>-3.9447990000000002</v>
      </c>
      <c r="G3929">
        <v>0.31918099999999999</v>
      </c>
      <c r="H3929">
        <v>1.4757395258967599E+19</v>
      </c>
    </row>
    <row r="3930" spans="1:8" x14ac:dyDescent="0.2">
      <c r="A3930">
        <v>0.68991999999999998</v>
      </c>
      <c r="B3930">
        <v>2.5722999999999999E-2</v>
      </c>
      <c r="C3930">
        <v>2.2928E-2</v>
      </c>
      <c r="D3930">
        <v>0.72306499999999996</v>
      </c>
      <c r="E3930">
        <v>267.323486</v>
      </c>
      <c r="F3930">
        <v>-3.9365649999999999</v>
      </c>
      <c r="G3930">
        <v>0.31862099999999999</v>
      </c>
      <c r="H3930">
        <v>1.4757395258967599E+19</v>
      </c>
    </row>
    <row r="3931" spans="1:8" x14ac:dyDescent="0.2">
      <c r="A3931">
        <v>0.68989599999999995</v>
      </c>
      <c r="B3931">
        <v>2.5631000000000001E-2</v>
      </c>
      <c r="C3931">
        <v>2.3026999999999999E-2</v>
      </c>
      <c r="D3931">
        <v>0.72308799999999995</v>
      </c>
      <c r="E3931">
        <v>267.31909200000001</v>
      </c>
      <c r="F3931">
        <v>-3.9374530000000001</v>
      </c>
      <c r="G3931">
        <v>0.30327799999999999</v>
      </c>
      <c r="H3931">
        <v>1.4757395258967599E+19</v>
      </c>
    </row>
    <row r="3932" spans="1:8" x14ac:dyDescent="0.2">
      <c r="A3932">
        <v>0.68984000000000001</v>
      </c>
      <c r="B3932">
        <v>2.5343999999999998E-2</v>
      </c>
      <c r="C3932">
        <v>2.3248999999999999E-2</v>
      </c>
      <c r="D3932">
        <v>0.72314400000000001</v>
      </c>
      <c r="E3932">
        <v>267.30862400000001</v>
      </c>
      <c r="F3932">
        <v>-3.9331320000000001</v>
      </c>
      <c r="G3932">
        <v>0.26227200000000001</v>
      </c>
      <c r="H3932">
        <v>1.4757395258967599E+19</v>
      </c>
    </row>
    <row r="3933" spans="1:8" x14ac:dyDescent="0.2">
      <c r="A3933">
        <v>0.68984100000000004</v>
      </c>
      <c r="B3933">
        <v>2.5519E-2</v>
      </c>
      <c r="C3933">
        <v>2.2998000000000001E-2</v>
      </c>
      <c r="D3933">
        <v>0.72314500000000004</v>
      </c>
      <c r="E3933">
        <v>267.309753</v>
      </c>
      <c r="F3933">
        <v>-3.9261249999999999</v>
      </c>
      <c r="G3933">
        <v>0.296678</v>
      </c>
      <c r="H3933">
        <v>1.4757395258967599E+19</v>
      </c>
    </row>
    <row r="3934" spans="1:8" x14ac:dyDescent="0.2">
      <c r="A3934">
        <v>0.68982900000000003</v>
      </c>
      <c r="B3934">
        <v>2.6054999999999998E-2</v>
      </c>
      <c r="C3934">
        <v>2.2564000000000001E-2</v>
      </c>
      <c r="D3934">
        <v>0.72315200000000002</v>
      </c>
      <c r="E3934">
        <v>267.31088299999999</v>
      </c>
      <c r="F3934">
        <v>-3.9325359999999998</v>
      </c>
      <c r="G3934">
        <v>0.37547799999999998</v>
      </c>
      <c r="H3934">
        <v>1.4757395258967599E+19</v>
      </c>
    </row>
    <row r="3935" spans="1:8" x14ac:dyDescent="0.2">
      <c r="A3935">
        <v>0.689801</v>
      </c>
      <c r="B3935">
        <v>2.5718999999999999E-2</v>
      </c>
      <c r="C3935">
        <v>2.2932000000000001E-2</v>
      </c>
      <c r="D3935">
        <v>0.72317900000000002</v>
      </c>
      <c r="E3935">
        <v>267.30453499999999</v>
      </c>
      <c r="F3935">
        <v>-3.936461</v>
      </c>
      <c r="G3935">
        <v>0.31864999999999999</v>
      </c>
      <c r="H3935">
        <v>1.4757395258967599E+19</v>
      </c>
    </row>
    <row r="3936" spans="1:8" x14ac:dyDescent="0.2">
      <c r="A3936">
        <v>0.68973099999999998</v>
      </c>
      <c r="B3936">
        <v>2.4951000000000001E-2</v>
      </c>
      <c r="C3936">
        <v>2.3796000000000001E-2</v>
      </c>
      <c r="D3936">
        <v>0.723244</v>
      </c>
      <c r="E3936">
        <v>267.289063</v>
      </c>
      <c r="F3936">
        <v>-3.9473660000000002</v>
      </c>
      <c r="G3936">
        <v>0.187171</v>
      </c>
      <c r="H3936">
        <v>1.4757395258967599E+19</v>
      </c>
    </row>
    <row r="3937" spans="1:8" x14ac:dyDescent="0.2">
      <c r="A3937">
        <v>0.68967599999999996</v>
      </c>
      <c r="B3937">
        <v>2.4646000000000001E-2</v>
      </c>
      <c r="C3937">
        <v>2.4098000000000001E-2</v>
      </c>
      <c r="D3937">
        <v>0.72329699999999997</v>
      </c>
      <c r="E3937">
        <v>267.27865600000001</v>
      </c>
      <c r="F3937">
        <v>-3.9482590000000002</v>
      </c>
      <c r="G3937">
        <v>0.138262</v>
      </c>
      <c r="H3937">
        <v>1.4757395258967599E+19</v>
      </c>
    </row>
    <row r="3938" spans="1:8" x14ac:dyDescent="0.2">
      <c r="A3938">
        <v>0.68965399999999999</v>
      </c>
      <c r="B3938">
        <v>2.4473999999999999E-2</v>
      </c>
      <c r="C3938">
        <v>2.4225E-2</v>
      </c>
      <c r="D3938">
        <v>0.72331900000000005</v>
      </c>
      <c r="E3938">
        <v>267.27423099999999</v>
      </c>
      <c r="F3938">
        <v>-3.9452029999999998</v>
      </c>
      <c r="G3938">
        <v>0.114158</v>
      </c>
      <c r="H3938">
        <v>1.4757395258967599E+19</v>
      </c>
    </row>
    <row r="3939" spans="1:8" x14ac:dyDescent="0.2">
      <c r="A3939">
        <v>0.68967299999999998</v>
      </c>
      <c r="B3939">
        <v>2.4343E-2</v>
      </c>
      <c r="C3939">
        <v>2.4309999999999998E-2</v>
      </c>
      <c r="D3939">
        <v>0.72330399999999995</v>
      </c>
      <c r="E3939">
        <v>267.27636699999999</v>
      </c>
      <c r="F3939">
        <v>-3.9418519999999999</v>
      </c>
      <c r="G3939">
        <v>9.6380999999999994E-2</v>
      </c>
      <c r="H3939">
        <v>1.4757395258967599E+19</v>
      </c>
    </row>
    <row r="3940" spans="1:8" x14ac:dyDescent="0.2">
      <c r="A3940">
        <v>0.68961700000000004</v>
      </c>
      <c r="B3940">
        <v>2.4777E-2</v>
      </c>
      <c r="C3940">
        <v>2.3741999999999999E-2</v>
      </c>
      <c r="D3940">
        <v>0.72336100000000003</v>
      </c>
      <c r="E3940">
        <v>267.27001999999999</v>
      </c>
      <c r="F3940">
        <v>-3.9290440000000002</v>
      </c>
      <c r="G3940">
        <v>0.177567</v>
      </c>
      <c r="H3940">
        <v>1.4757395258967599E+19</v>
      </c>
    </row>
    <row r="3941" spans="1:8" x14ac:dyDescent="0.2">
      <c r="A3941">
        <v>0.68965799999999999</v>
      </c>
      <c r="B3941">
        <v>2.5656999999999999E-2</v>
      </c>
      <c r="C3941">
        <v>2.2936000000000002E-2</v>
      </c>
      <c r="D3941">
        <v>0.72331699999999999</v>
      </c>
      <c r="E3941">
        <v>267.28155500000003</v>
      </c>
      <c r="F3941">
        <v>-3.9318360000000001</v>
      </c>
      <c r="G3941">
        <v>0.31403199999999998</v>
      </c>
      <c r="H3941">
        <v>1.4757395258967599E+19</v>
      </c>
    </row>
    <row r="3942" spans="1:8" x14ac:dyDescent="0.2">
      <c r="A3942">
        <v>0.689689</v>
      </c>
      <c r="B3942">
        <v>2.6280999999999999E-2</v>
      </c>
      <c r="C3942">
        <v>2.2443999999999999E-2</v>
      </c>
      <c r="D3942">
        <v>0.72328000000000003</v>
      </c>
      <c r="E3942">
        <v>267.29022200000003</v>
      </c>
      <c r="F3942">
        <v>-3.9404240000000001</v>
      </c>
      <c r="G3942">
        <v>0.40445700000000001</v>
      </c>
      <c r="H3942">
        <v>1.4757395258967599E+19</v>
      </c>
    </row>
    <row r="3943" spans="1:8" x14ac:dyDescent="0.2">
      <c r="A3943">
        <v>0.68964400000000003</v>
      </c>
      <c r="B3943">
        <v>2.6133E-2</v>
      </c>
      <c r="C3943">
        <v>2.2488999999999999E-2</v>
      </c>
      <c r="D3943">
        <v>0.72332799999999997</v>
      </c>
      <c r="E3943">
        <v>267.282104</v>
      </c>
      <c r="F3943">
        <v>-3.9324349999999999</v>
      </c>
      <c r="G3943">
        <v>0.388872</v>
      </c>
      <c r="H3943">
        <v>1.4757395258967599E+19</v>
      </c>
    </row>
    <row r="3944" spans="1:8" x14ac:dyDescent="0.2">
      <c r="A3944">
        <v>0.68964700000000001</v>
      </c>
      <c r="B3944">
        <v>2.5513999999999998E-2</v>
      </c>
      <c r="C3944">
        <v>2.3189000000000001E-2</v>
      </c>
      <c r="D3944">
        <v>0.72332399999999997</v>
      </c>
      <c r="E3944">
        <v>267.27905299999998</v>
      </c>
      <c r="F3944">
        <v>-3.9415680000000002</v>
      </c>
      <c r="G3944">
        <v>0.282165</v>
      </c>
      <c r="H3944">
        <v>1.4757395258967599E+19</v>
      </c>
    </row>
    <row r="3945" spans="1:8" x14ac:dyDescent="0.2">
      <c r="A3945">
        <v>0.68961600000000001</v>
      </c>
      <c r="B3945">
        <v>2.4875000000000001E-2</v>
      </c>
      <c r="C3945">
        <v>2.3810000000000001E-2</v>
      </c>
      <c r="D3945">
        <v>0.723356</v>
      </c>
      <c r="E3945">
        <v>267.27047700000003</v>
      </c>
      <c r="F3945">
        <v>-3.9424459999999999</v>
      </c>
      <c r="G3945">
        <v>0.180343</v>
      </c>
      <c r="H3945">
        <v>1.4757395258967599E+19</v>
      </c>
    </row>
    <row r="3946" spans="1:8" x14ac:dyDescent="0.2">
      <c r="A3946">
        <v>0.68959199999999998</v>
      </c>
      <c r="B3946">
        <v>2.4462000000000001E-2</v>
      </c>
      <c r="C3946">
        <v>2.4292000000000001E-2</v>
      </c>
      <c r="D3946">
        <v>0.72337700000000005</v>
      </c>
      <c r="E3946">
        <v>267.26428199999998</v>
      </c>
      <c r="F3946">
        <v>-3.9497520000000002</v>
      </c>
      <c r="G3946">
        <v>0.108154</v>
      </c>
      <c r="H3946">
        <v>1.4757395258967599E+19</v>
      </c>
    </row>
    <row r="3947" spans="1:8" x14ac:dyDescent="0.2">
      <c r="A3947">
        <v>0.68959099999999995</v>
      </c>
      <c r="B3947">
        <v>2.4804E-2</v>
      </c>
      <c r="C3947">
        <v>2.4035000000000001E-2</v>
      </c>
      <c r="D3947">
        <v>0.72337499999999999</v>
      </c>
      <c r="E3947">
        <v>267.26611300000002</v>
      </c>
      <c r="F3947">
        <v>-3.9555479999999998</v>
      </c>
      <c r="G3947">
        <v>0.156834</v>
      </c>
      <c r="H3947">
        <v>1.4757395258967599E+19</v>
      </c>
    </row>
    <row r="3948" spans="1:8" x14ac:dyDescent="0.2">
      <c r="A3948">
        <v>0.68959800000000004</v>
      </c>
      <c r="B3948">
        <v>2.5204000000000001E-2</v>
      </c>
      <c r="C3948">
        <v>2.3739E-2</v>
      </c>
      <c r="D3948">
        <v>0.72336400000000001</v>
      </c>
      <c r="E3948">
        <v>267.26943999999997</v>
      </c>
      <c r="F3948">
        <v>-3.9625689999999998</v>
      </c>
      <c r="G3948">
        <v>0.21332300000000001</v>
      </c>
      <c r="H3948">
        <v>1.4757395258967599E+19</v>
      </c>
    </row>
    <row r="3949" spans="1:8" x14ac:dyDescent="0.2">
      <c r="A3949">
        <v>0.68961300000000003</v>
      </c>
      <c r="B3949">
        <v>2.5248E-2</v>
      </c>
      <c r="C3949">
        <v>2.359E-2</v>
      </c>
      <c r="D3949">
        <v>0.72335400000000005</v>
      </c>
      <c r="E3949">
        <v>267.27203400000002</v>
      </c>
      <c r="F3949">
        <v>-3.9537390000000001</v>
      </c>
      <c r="G3949">
        <v>0.228711</v>
      </c>
      <c r="H3949">
        <v>1.4757395258967599E+19</v>
      </c>
    </row>
    <row r="3950" spans="1:8" x14ac:dyDescent="0.2">
      <c r="A3950">
        <v>0.68961899999999998</v>
      </c>
      <c r="B3950">
        <v>2.5496000000000001E-2</v>
      </c>
      <c r="C3950">
        <v>2.3463999999999999E-2</v>
      </c>
      <c r="D3950">
        <v>0.72334299999999996</v>
      </c>
      <c r="E3950">
        <v>267.27444500000001</v>
      </c>
      <c r="F3950">
        <v>-3.9628960000000002</v>
      </c>
      <c r="G3950">
        <v>0.25915100000000002</v>
      </c>
      <c r="H3950">
        <v>1.4757395258967599E+19</v>
      </c>
    </row>
    <row r="3951" spans="1:8" x14ac:dyDescent="0.2">
      <c r="A3951">
        <v>0.68961099999999997</v>
      </c>
      <c r="B3951">
        <v>2.5675E-2</v>
      </c>
      <c r="C3951">
        <v>2.3286000000000001E-2</v>
      </c>
      <c r="D3951">
        <v>0.72335000000000005</v>
      </c>
      <c r="E3951">
        <v>267.27432299999998</v>
      </c>
      <c r="F3951">
        <v>-3.9622850000000001</v>
      </c>
      <c r="G3951">
        <v>0.28806900000000002</v>
      </c>
      <c r="H3951">
        <v>1.4757395258967599E+19</v>
      </c>
    </row>
    <row r="3952" spans="1:8" x14ac:dyDescent="0.2">
      <c r="A3952">
        <v>0.68961300000000003</v>
      </c>
      <c r="B3952">
        <v>2.5676000000000001E-2</v>
      </c>
      <c r="C3952">
        <v>2.3303000000000001E-2</v>
      </c>
      <c r="D3952">
        <v>0.72334799999999999</v>
      </c>
      <c r="E3952">
        <v>267.27453600000001</v>
      </c>
      <c r="F3952">
        <v>-3.9638089999999999</v>
      </c>
      <c r="G3952">
        <v>0.28679399999999999</v>
      </c>
      <c r="H3952">
        <v>1.4757395258967599E+19</v>
      </c>
    </row>
    <row r="3953" spans="1:8" x14ac:dyDescent="0.2">
      <c r="A3953">
        <v>0.68966400000000005</v>
      </c>
      <c r="B3953">
        <v>2.5989000000000002E-2</v>
      </c>
      <c r="C3953">
        <v>2.2919999999999999E-2</v>
      </c>
      <c r="D3953">
        <v>0.72330000000000005</v>
      </c>
      <c r="E3953">
        <v>267.284515</v>
      </c>
      <c r="F3953">
        <v>-3.9568490000000001</v>
      </c>
      <c r="G3953">
        <v>0.34268300000000002</v>
      </c>
      <c r="H3953">
        <v>1.4757395258967599E+19</v>
      </c>
    </row>
    <row r="3954" spans="1:8" x14ac:dyDescent="0.2">
      <c r="A3954">
        <v>0.68962599999999996</v>
      </c>
      <c r="B3954">
        <v>2.5739999999999999E-2</v>
      </c>
      <c r="C3954">
        <v>2.3084E-2</v>
      </c>
      <c r="D3954">
        <v>0.72333999999999998</v>
      </c>
      <c r="E3954">
        <v>267.27700800000002</v>
      </c>
      <c r="F3954">
        <v>-3.950707</v>
      </c>
      <c r="G3954">
        <v>0.30934</v>
      </c>
      <c r="H3954">
        <v>1.4757395258967599E+19</v>
      </c>
    </row>
    <row r="3955" spans="1:8" x14ac:dyDescent="0.2">
      <c r="A3955">
        <v>0.68958200000000003</v>
      </c>
      <c r="B3955">
        <v>2.4934999999999999E-2</v>
      </c>
      <c r="C3955">
        <v>2.3865999999999998E-2</v>
      </c>
      <c r="D3955">
        <v>0.72338400000000003</v>
      </c>
      <c r="E3955">
        <v>267.26541099999997</v>
      </c>
      <c r="F3955">
        <v>-3.9518749999999998</v>
      </c>
      <c r="G3955">
        <v>0.18102199999999999</v>
      </c>
      <c r="H3955">
        <v>1.4757395258967599E+19</v>
      </c>
    </row>
    <row r="3956" spans="1:8" x14ac:dyDescent="0.2">
      <c r="A3956">
        <v>0.68956200000000001</v>
      </c>
      <c r="B3956">
        <v>2.4237000000000002E-2</v>
      </c>
      <c r="C3956">
        <v>2.4612999999999999E-2</v>
      </c>
      <c r="D3956">
        <v>0.72340300000000002</v>
      </c>
      <c r="E3956">
        <v>267.25826999999998</v>
      </c>
      <c r="F3956">
        <v>-3.9585599999999999</v>
      </c>
      <c r="G3956">
        <v>6.4270999999999995E-2</v>
      </c>
      <c r="H3956">
        <v>1.4757395258967599E+19</v>
      </c>
    </row>
    <row r="3957" spans="1:8" x14ac:dyDescent="0.2">
      <c r="A3957">
        <v>0.68959800000000004</v>
      </c>
      <c r="B3957">
        <v>2.4448000000000001E-2</v>
      </c>
      <c r="C3957">
        <v>2.4400000000000002E-2</v>
      </c>
      <c r="D3957">
        <v>0.72336800000000001</v>
      </c>
      <c r="E3957">
        <v>267.265198</v>
      </c>
      <c r="F3957">
        <v>-3.9576509999999998</v>
      </c>
      <c r="G3957">
        <v>9.8352999999999996E-2</v>
      </c>
      <c r="H3957">
        <v>1.4757395258967599E+19</v>
      </c>
    </row>
    <row r="3958" spans="1:8" x14ac:dyDescent="0.2">
      <c r="A3958">
        <v>0.68964700000000001</v>
      </c>
      <c r="B3958">
        <v>2.5385000000000001E-2</v>
      </c>
      <c r="C3958">
        <v>2.3657000000000001E-2</v>
      </c>
      <c r="D3958">
        <v>0.72331400000000001</v>
      </c>
      <c r="E3958">
        <v>267.27832000000001</v>
      </c>
      <c r="F3958">
        <v>-3.9701879999999998</v>
      </c>
      <c r="G3958">
        <v>0.23452899999999999</v>
      </c>
      <c r="H3958">
        <v>1.4757395258967599E+19</v>
      </c>
    </row>
    <row r="3959" spans="1:8" x14ac:dyDescent="0.2">
      <c r="A3959">
        <v>0.689612</v>
      </c>
      <c r="B3959">
        <v>2.6155999999999999E-2</v>
      </c>
      <c r="C3959">
        <v>2.2984999999999998E-2</v>
      </c>
      <c r="D3959">
        <v>0.72334100000000001</v>
      </c>
      <c r="E3959">
        <v>267.27728300000001</v>
      </c>
      <c r="F3959">
        <v>-3.9753660000000002</v>
      </c>
      <c r="G3959">
        <v>0.351692</v>
      </c>
      <c r="H3959">
        <v>1.4757395258967599E+19</v>
      </c>
    </row>
    <row r="3960" spans="1:8" x14ac:dyDescent="0.2">
      <c r="A3960">
        <v>0.68950800000000001</v>
      </c>
      <c r="B3960">
        <v>2.6054999999999998E-2</v>
      </c>
      <c r="C3960">
        <v>2.3002000000000002E-2</v>
      </c>
      <c r="D3960">
        <v>0.72344399999999998</v>
      </c>
      <c r="E3960">
        <v>267.26016199999998</v>
      </c>
      <c r="F3960">
        <v>-3.9688430000000001</v>
      </c>
      <c r="G3960">
        <v>0.34254400000000002</v>
      </c>
      <c r="H3960">
        <v>1.4757395258967599E+19</v>
      </c>
    </row>
    <row r="3961" spans="1:8" x14ac:dyDescent="0.2">
      <c r="A3961">
        <v>0.68953500000000001</v>
      </c>
      <c r="B3961">
        <v>2.6009999999999998E-2</v>
      </c>
      <c r="C3961">
        <v>2.3101E-2</v>
      </c>
      <c r="D3961">
        <v>0.72341599999999995</v>
      </c>
      <c r="E3961">
        <v>267.264252</v>
      </c>
      <c r="F3961">
        <v>-3.9734409999999998</v>
      </c>
      <c r="G3961">
        <v>0.33077299999999998</v>
      </c>
      <c r="H3961">
        <v>1.4757395258967599E+19</v>
      </c>
    </row>
    <row r="3962" spans="1:8" x14ac:dyDescent="0.2">
      <c r="A3962">
        <v>0.68956300000000004</v>
      </c>
      <c r="B3962">
        <v>2.5565000000000001E-2</v>
      </c>
      <c r="C3962">
        <v>2.3481999999999999E-2</v>
      </c>
      <c r="D3962">
        <v>0.72339299999999995</v>
      </c>
      <c r="E3962">
        <v>267.26602200000002</v>
      </c>
      <c r="F3962">
        <v>-3.969795</v>
      </c>
      <c r="G3962">
        <v>0.26372499999999999</v>
      </c>
      <c r="H3962">
        <v>1.4757395258967599E+19</v>
      </c>
    </row>
    <row r="3963" spans="1:8" x14ac:dyDescent="0.2">
      <c r="A3963">
        <v>0.68949700000000003</v>
      </c>
      <c r="B3963">
        <v>2.4797E-2</v>
      </c>
      <c r="C3963">
        <v>2.4125000000000001E-2</v>
      </c>
      <c r="D3963">
        <v>0.72346200000000005</v>
      </c>
      <c r="E3963">
        <v>267.25109900000001</v>
      </c>
      <c r="F3963">
        <v>-3.962421</v>
      </c>
      <c r="G3963">
        <v>0.14954200000000001</v>
      </c>
      <c r="H3963">
        <v>1.4757395258967599E+19</v>
      </c>
    </row>
    <row r="3964" spans="1:8" x14ac:dyDescent="0.2">
      <c r="A3964">
        <v>0.68949800000000006</v>
      </c>
      <c r="B3964">
        <v>2.4414000000000002E-2</v>
      </c>
      <c r="C3964">
        <v>2.4534E-2</v>
      </c>
      <c r="D3964">
        <v>0.72345999999999999</v>
      </c>
      <c r="E3964">
        <v>267.24908399999998</v>
      </c>
      <c r="F3964">
        <v>-3.9660690000000001</v>
      </c>
      <c r="G3964">
        <v>8.5507E-2</v>
      </c>
      <c r="H3964">
        <v>1.4757395258967599E+19</v>
      </c>
    </row>
    <row r="3965" spans="1:8" x14ac:dyDescent="0.2">
      <c r="A3965">
        <v>0.68952500000000005</v>
      </c>
      <c r="B3965">
        <v>2.5004999999999999E-2</v>
      </c>
      <c r="C3965">
        <v>2.4025999999999999E-2</v>
      </c>
      <c r="D3965">
        <v>0.72343100000000005</v>
      </c>
      <c r="E3965">
        <v>267.25680499999999</v>
      </c>
      <c r="F3965">
        <v>-3.9706589999999999</v>
      </c>
      <c r="G3965">
        <v>0.17449999999999999</v>
      </c>
      <c r="H3965">
        <v>1.4757395258967599E+19</v>
      </c>
    </row>
    <row r="3966" spans="1:8" x14ac:dyDescent="0.2">
      <c r="A3966">
        <v>0.68959700000000002</v>
      </c>
      <c r="B3966">
        <v>2.5302000000000002E-2</v>
      </c>
      <c r="C3966">
        <v>2.3857E-2</v>
      </c>
      <c r="D3966">
        <v>0.72335799999999995</v>
      </c>
      <c r="E3966">
        <v>267.26980600000002</v>
      </c>
      <c r="F3966">
        <v>-3.980162</v>
      </c>
      <c r="G3966">
        <v>0.21210699999999999</v>
      </c>
      <c r="H3966">
        <v>1.4757395258967599E+19</v>
      </c>
    </row>
    <row r="3967" spans="1:8" x14ac:dyDescent="0.2">
      <c r="A3967">
        <v>0.68956200000000001</v>
      </c>
      <c r="B3967">
        <v>2.5621000000000001E-2</v>
      </c>
      <c r="C3967">
        <v>2.3515999999999999E-2</v>
      </c>
      <c r="D3967">
        <v>0.72339100000000001</v>
      </c>
      <c r="E3967">
        <v>267.26620500000001</v>
      </c>
      <c r="F3967">
        <v>-3.9771000000000001</v>
      </c>
      <c r="G3967">
        <v>0.26562599999999997</v>
      </c>
      <c r="H3967">
        <v>1.4757395258967599E+19</v>
      </c>
    </row>
    <row r="3968" spans="1:8" x14ac:dyDescent="0.2">
      <c r="A3968">
        <v>0.68956099999999998</v>
      </c>
      <c r="B3968">
        <v>2.5756000000000001E-2</v>
      </c>
      <c r="C3968">
        <v>2.3369000000000001E-2</v>
      </c>
      <c r="D3968">
        <v>0.72339200000000003</v>
      </c>
      <c r="E3968">
        <v>267.26687600000002</v>
      </c>
      <c r="F3968">
        <v>-3.9755799999999999</v>
      </c>
      <c r="G3968">
        <v>0.28851399999999999</v>
      </c>
      <c r="H3968">
        <v>1.4757395258967599E+19</v>
      </c>
    </row>
    <row r="3969" spans="1:8" x14ac:dyDescent="0.2">
      <c r="A3969">
        <v>0.68951399999999996</v>
      </c>
      <c r="B3969">
        <v>2.5676999999999998E-2</v>
      </c>
      <c r="C3969">
        <v>2.3452000000000001E-2</v>
      </c>
      <c r="D3969">
        <v>0.723437</v>
      </c>
      <c r="E3969">
        <v>267.25894199999999</v>
      </c>
      <c r="F3969">
        <v>-3.9761489999999999</v>
      </c>
      <c r="G3969">
        <v>0.27562300000000001</v>
      </c>
      <c r="H3969">
        <v>1.4757395258967599E+19</v>
      </c>
    </row>
    <row r="3970" spans="1:8" x14ac:dyDescent="0.2">
      <c r="A3970">
        <v>0.68946600000000002</v>
      </c>
      <c r="B3970">
        <v>2.5276E-2</v>
      </c>
      <c r="C3970">
        <v>2.3888E-2</v>
      </c>
      <c r="D3970">
        <v>0.72348199999999996</v>
      </c>
      <c r="E3970">
        <v>267.249054</v>
      </c>
      <c r="F3970">
        <v>-3.980677</v>
      </c>
      <c r="G3970">
        <v>0.20821899999999999</v>
      </c>
      <c r="H3970">
        <v>1.4757395258967599E+19</v>
      </c>
    </row>
    <row r="3971" spans="1:8" x14ac:dyDescent="0.2">
      <c r="A3971">
        <v>0.68945500000000004</v>
      </c>
      <c r="B3971">
        <v>2.5288999999999999E-2</v>
      </c>
      <c r="C3971">
        <v>2.3813999999999998E-2</v>
      </c>
      <c r="D3971">
        <v>0.723495</v>
      </c>
      <c r="E3971">
        <v>267.24737499999998</v>
      </c>
      <c r="F3971">
        <v>-3.9754909999999999</v>
      </c>
      <c r="G3971">
        <v>0.21517800000000001</v>
      </c>
      <c r="H3971">
        <v>1.4757395258967599E+19</v>
      </c>
    </row>
    <row r="3972" spans="1:8" x14ac:dyDescent="0.2">
      <c r="A3972">
        <v>0.68942499999999995</v>
      </c>
      <c r="B3972">
        <v>2.5704000000000001E-2</v>
      </c>
      <c r="C3972">
        <v>2.3528E-2</v>
      </c>
      <c r="D3972">
        <v>0.72351900000000002</v>
      </c>
      <c r="E3972">
        <v>267.24496499999998</v>
      </c>
      <c r="F3972">
        <v>-3.9846300000000001</v>
      </c>
      <c r="G3972">
        <v>0.27235399999999998</v>
      </c>
      <c r="H3972">
        <v>1.4757395258967599E+19</v>
      </c>
    </row>
    <row r="3973" spans="1:8" x14ac:dyDescent="0.2">
      <c r="A3973">
        <v>0.68944099999999997</v>
      </c>
      <c r="B3973">
        <v>2.5940999999999999E-2</v>
      </c>
      <c r="C3973">
        <v>2.3321000000000001E-2</v>
      </c>
      <c r="D3973">
        <v>0.72350099999999995</v>
      </c>
      <c r="E3973">
        <v>267.24896200000001</v>
      </c>
      <c r="F3973">
        <v>-3.9861749999999998</v>
      </c>
      <c r="G3973">
        <v>0.308201</v>
      </c>
      <c r="H3973">
        <v>1.4757395258967599E+19</v>
      </c>
    </row>
    <row r="3974" spans="1:8" x14ac:dyDescent="0.2">
      <c r="A3974">
        <v>0.68941699999999995</v>
      </c>
      <c r="B3974">
        <v>2.6145999999999999E-2</v>
      </c>
      <c r="C3974">
        <v>2.3238999999999999E-2</v>
      </c>
      <c r="D3974">
        <v>0.72352000000000005</v>
      </c>
      <c r="E3974">
        <v>267.24633799999998</v>
      </c>
      <c r="F3974">
        <v>-3.9956100000000001</v>
      </c>
      <c r="G3974">
        <v>0.33180100000000001</v>
      </c>
      <c r="H3974">
        <v>1.4757395258967599E+19</v>
      </c>
    </row>
    <row r="3975" spans="1:8" x14ac:dyDescent="0.2">
      <c r="A3975">
        <v>0.689438</v>
      </c>
      <c r="B3975">
        <v>2.6009999999999998E-2</v>
      </c>
      <c r="C3975">
        <v>2.3415999999999999E-2</v>
      </c>
      <c r="D3975">
        <v>0.723499</v>
      </c>
      <c r="E3975">
        <v>267.24887100000001</v>
      </c>
      <c r="F3975">
        <v>-3.9995889999999998</v>
      </c>
      <c r="G3975">
        <v>0.30645800000000001</v>
      </c>
      <c r="H3975">
        <v>1.4757395258967599E+19</v>
      </c>
    </row>
    <row r="3976" spans="1:8" x14ac:dyDescent="0.2">
      <c r="A3976">
        <v>0.689419</v>
      </c>
      <c r="B3976">
        <v>2.5832000000000001E-2</v>
      </c>
      <c r="C3976">
        <v>2.3531E-2</v>
      </c>
      <c r="D3976">
        <v>0.72352000000000005</v>
      </c>
      <c r="E3976">
        <v>267.24475100000001</v>
      </c>
      <c r="F3976">
        <v>-3.9949949999999999</v>
      </c>
      <c r="G3976">
        <v>0.28271000000000002</v>
      </c>
      <c r="H3976">
        <v>1.4757395258967599E+19</v>
      </c>
    </row>
    <row r="3977" spans="1:8" x14ac:dyDescent="0.2">
      <c r="A3977">
        <v>0.68940999999999997</v>
      </c>
      <c r="B3977">
        <v>2.6172000000000001E-2</v>
      </c>
      <c r="C3977">
        <v>2.3233E-2</v>
      </c>
      <c r="D3977">
        <v>0.723526</v>
      </c>
      <c r="E3977">
        <v>267.24533100000002</v>
      </c>
      <c r="F3977">
        <v>-3.9971320000000001</v>
      </c>
      <c r="G3977">
        <v>0.33449299999999998</v>
      </c>
      <c r="H3977">
        <v>1.4757395258967599E+19</v>
      </c>
    </row>
    <row r="3978" spans="1:8" x14ac:dyDescent="0.2">
      <c r="A3978">
        <v>0.68939899999999998</v>
      </c>
      <c r="B3978">
        <v>2.5867999999999999E-2</v>
      </c>
      <c r="C3978">
        <v>2.3607E-2</v>
      </c>
      <c r="D3978">
        <v>0.72353500000000004</v>
      </c>
      <c r="E3978">
        <v>267.24182100000002</v>
      </c>
      <c r="F3978">
        <v>-4.0041260000000003</v>
      </c>
      <c r="G3978">
        <v>0.27984300000000001</v>
      </c>
      <c r="H3978">
        <v>1.4757395258967599E+19</v>
      </c>
    </row>
    <row r="3979" spans="1:8" x14ac:dyDescent="0.2">
      <c r="A3979">
        <v>0.68943299999999996</v>
      </c>
      <c r="B3979">
        <v>2.5808000000000001E-2</v>
      </c>
      <c r="C3979">
        <v>2.3671000000000001E-2</v>
      </c>
      <c r="D3979">
        <v>0.72350199999999998</v>
      </c>
      <c r="E3979">
        <v>267.24688700000002</v>
      </c>
      <c r="F3979">
        <v>-4.0047579999999998</v>
      </c>
      <c r="G3979">
        <v>0.26954800000000001</v>
      </c>
      <c r="H3979">
        <v>1.4757395258967599E+19</v>
      </c>
    </row>
    <row r="3980" spans="1:8" x14ac:dyDescent="0.2">
      <c r="A3980">
        <v>0.68945199999999995</v>
      </c>
      <c r="B3980">
        <v>2.5488E-2</v>
      </c>
      <c r="C3980">
        <v>2.4001999999999999E-2</v>
      </c>
      <c r="D3980">
        <v>0.72348400000000002</v>
      </c>
      <c r="E3980">
        <v>267.24807700000002</v>
      </c>
      <c r="F3980">
        <v>-4.0068989999999998</v>
      </c>
      <c r="G3980">
        <v>0.21681400000000001</v>
      </c>
      <c r="H3980">
        <v>1.4757395258967599E+19</v>
      </c>
    </row>
    <row r="3981" spans="1:8" x14ac:dyDescent="0.2">
      <c r="A3981">
        <v>0.68945299999999998</v>
      </c>
      <c r="B3981">
        <v>2.5149000000000001E-2</v>
      </c>
      <c r="C3981">
        <v>2.4333E-2</v>
      </c>
      <c r="D3981">
        <v>0.72348500000000004</v>
      </c>
      <c r="E3981">
        <v>267.24612400000001</v>
      </c>
      <c r="F3981">
        <v>-4.0075010000000004</v>
      </c>
      <c r="G3981">
        <v>0.16251599999999999</v>
      </c>
      <c r="H3981">
        <v>1.4757395258967599E+19</v>
      </c>
    </row>
    <row r="3982" spans="1:8" x14ac:dyDescent="0.2">
      <c r="A3982">
        <v>0.68942599999999998</v>
      </c>
      <c r="B3982">
        <v>2.5302999999999999E-2</v>
      </c>
      <c r="C3982">
        <v>2.4317999999999999E-2</v>
      </c>
      <c r="D3982">
        <v>0.72350499999999995</v>
      </c>
      <c r="E3982">
        <v>267.24282799999997</v>
      </c>
      <c r="F3982">
        <v>-4.0184699999999998</v>
      </c>
      <c r="G3982">
        <v>0.17660100000000001</v>
      </c>
      <c r="H3982">
        <v>1.4757395258967599E+19</v>
      </c>
    </row>
    <row r="3983" spans="1:8" x14ac:dyDescent="0.2">
      <c r="A3983">
        <v>0.68944099999999997</v>
      </c>
      <c r="B3983">
        <v>2.5729999999999999E-2</v>
      </c>
      <c r="C3983">
        <v>2.4003E-2</v>
      </c>
      <c r="D3983">
        <v>0.72348699999999999</v>
      </c>
      <c r="E3983">
        <v>267.247681</v>
      </c>
      <c r="F3983">
        <v>-4.0261100000000001</v>
      </c>
      <c r="G3983">
        <v>0.23676700000000001</v>
      </c>
      <c r="H3983">
        <v>1.4757395258967599E+19</v>
      </c>
    </row>
    <row r="3984" spans="1:8" x14ac:dyDescent="0.2">
      <c r="A3984">
        <v>0.68945699999999999</v>
      </c>
      <c r="B3984">
        <v>2.6010999999999999E-2</v>
      </c>
      <c r="C3984">
        <v>2.3813000000000001E-2</v>
      </c>
      <c r="D3984">
        <v>0.723468</v>
      </c>
      <c r="E3984">
        <v>267.251892</v>
      </c>
      <c r="F3984">
        <v>-4.0325300000000004</v>
      </c>
      <c r="G3984">
        <v>0.27501100000000001</v>
      </c>
      <c r="H3984">
        <v>1.4757395258967599E+19</v>
      </c>
    </row>
    <row r="3985" spans="1:8" x14ac:dyDescent="0.2">
      <c r="A3985">
        <v>0.68945599999999996</v>
      </c>
      <c r="B3985">
        <v>2.5954000000000001E-2</v>
      </c>
      <c r="C3985">
        <v>2.3848999999999999E-2</v>
      </c>
      <c r="D3985">
        <v>0.72346999999999995</v>
      </c>
      <c r="E3985">
        <v>267.25134300000002</v>
      </c>
      <c r="F3985">
        <v>-4.0310030000000001</v>
      </c>
      <c r="G3985">
        <v>0.26745600000000003</v>
      </c>
      <c r="H3985">
        <v>1.4757395258967599E+19</v>
      </c>
    </row>
    <row r="3986" spans="1:8" x14ac:dyDescent="0.2">
      <c r="A3986">
        <v>0.689469</v>
      </c>
      <c r="B3986">
        <v>2.5974000000000001E-2</v>
      </c>
      <c r="C3986">
        <v>2.3855000000000001E-2</v>
      </c>
      <c r="D3986">
        <v>0.72345599999999999</v>
      </c>
      <c r="E3986">
        <v>267.25353999999999</v>
      </c>
      <c r="F3986">
        <v>-4.0331479999999997</v>
      </c>
      <c r="G3986">
        <v>0.26855200000000001</v>
      </c>
      <c r="H3986">
        <v>1.4757395258967599E+19</v>
      </c>
    </row>
    <row r="3987" spans="1:8" x14ac:dyDescent="0.2">
      <c r="A3987">
        <v>0.68942700000000001</v>
      </c>
      <c r="B3987">
        <v>2.5721000000000001E-2</v>
      </c>
      <c r="C3987">
        <v>2.4118000000000001E-2</v>
      </c>
      <c r="D3987">
        <v>0.72349600000000003</v>
      </c>
      <c r="E3987">
        <v>267.24542200000002</v>
      </c>
      <c r="F3987">
        <v>-4.0349409999999999</v>
      </c>
      <c r="G3987">
        <v>0.227105</v>
      </c>
      <c r="H3987">
        <v>1.4757395258967599E+19</v>
      </c>
    </row>
    <row r="3988" spans="1:8" x14ac:dyDescent="0.2">
      <c r="A3988">
        <v>0.68939600000000001</v>
      </c>
      <c r="B3988">
        <v>2.5163000000000001E-2</v>
      </c>
      <c r="C3988">
        <v>2.4712000000000001E-2</v>
      </c>
      <c r="D3988">
        <v>0.72352499999999997</v>
      </c>
      <c r="E3988">
        <v>267.23733499999997</v>
      </c>
      <c r="F3988">
        <v>-4.0400970000000003</v>
      </c>
      <c r="G3988">
        <v>0.13398699999999999</v>
      </c>
      <c r="H3988">
        <v>1.4757395258967599E+19</v>
      </c>
    </row>
    <row r="3989" spans="1:8" x14ac:dyDescent="0.2">
      <c r="A3989">
        <v>0.689384</v>
      </c>
      <c r="B3989">
        <v>2.5801000000000001E-2</v>
      </c>
      <c r="C3989">
        <v>2.4140999999999999E-2</v>
      </c>
      <c r="D3989">
        <v>0.72353400000000001</v>
      </c>
      <c r="E3989">
        <v>267.23907500000001</v>
      </c>
      <c r="F3989">
        <v>-4.0431590000000002</v>
      </c>
      <c r="G3989">
        <v>0.232129</v>
      </c>
      <c r="H3989">
        <v>1.4757395258967599E+19</v>
      </c>
    </row>
    <row r="3990" spans="1:8" x14ac:dyDescent="0.2">
      <c r="A3990">
        <v>0.689388</v>
      </c>
      <c r="B3990">
        <v>2.6360999999999999E-2</v>
      </c>
      <c r="C3990">
        <v>2.3629000000000001E-2</v>
      </c>
      <c r="D3990">
        <v>0.72352700000000003</v>
      </c>
      <c r="E3990">
        <v>267.24310300000002</v>
      </c>
      <c r="F3990">
        <v>-4.0450100000000004</v>
      </c>
      <c r="G3990">
        <v>0.31895899999999999</v>
      </c>
      <c r="H3990">
        <v>1.4757395258967599E+19</v>
      </c>
    </row>
    <row r="3991" spans="1:8" x14ac:dyDescent="0.2">
      <c r="A3991">
        <v>0.68940599999999996</v>
      </c>
      <c r="B3991">
        <v>2.7063E-2</v>
      </c>
      <c r="C3991">
        <v>2.3144999999999999E-2</v>
      </c>
      <c r="D3991">
        <v>0.723499</v>
      </c>
      <c r="E3991">
        <v>267.25018299999999</v>
      </c>
      <c r="F3991">
        <v>-4.0603020000000001</v>
      </c>
      <c r="G3991">
        <v>0.41525600000000001</v>
      </c>
      <c r="H3991">
        <v>1.4757395258967599E+19</v>
      </c>
    </row>
    <row r="3992" spans="1:8" x14ac:dyDescent="0.2">
      <c r="A3992">
        <v>0.68930499999999995</v>
      </c>
      <c r="B3992">
        <v>2.6918999999999998E-2</v>
      </c>
      <c r="C3992">
        <v>2.334E-2</v>
      </c>
      <c r="D3992">
        <v>0.72359499999999999</v>
      </c>
      <c r="E3992">
        <v>267.23330700000002</v>
      </c>
      <c r="F3992">
        <v>-4.0650469999999999</v>
      </c>
      <c r="G3992">
        <v>0.38848899999999997</v>
      </c>
      <c r="H3992">
        <v>1.4757395258967599E+19</v>
      </c>
    </row>
    <row r="3993" spans="1:8" x14ac:dyDescent="0.2">
      <c r="A3993">
        <v>0.68929399999999996</v>
      </c>
      <c r="B3993">
        <v>2.6551999999999999E-2</v>
      </c>
      <c r="C3993">
        <v>2.3817000000000001E-2</v>
      </c>
      <c r="D3993">
        <v>0.723603</v>
      </c>
      <c r="E3993">
        <v>267.22937000000002</v>
      </c>
      <c r="F3993">
        <v>-4.0756920000000001</v>
      </c>
      <c r="G3993">
        <v>0.32041700000000001</v>
      </c>
      <c r="H3993">
        <v>1.4757395258967599E+19</v>
      </c>
    </row>
    <row r="3994" spans="1:8" x14ac:dyDescent="0.2">
      <c r="A3994">
        <v>0.68930800000000003</v>
      </c>
      <c r="B3994">
        <v>2.6065000000000001E-2</v>
      </c>
      <c r="C3994">
        <v>2.419E-2</v>
      </c>
      <c r="D3994">
        <v>0.72359499999999999</v>
      </c>
      <c r="E3994">
        <v>267.22869900000001</v>
      </c>
      <c r="F3994">
        <v>-4.0680639999999997</v>
      </c>
      <c r="G3994">
        <v>0.25050099999999997</v>
      </c>
      <c r="H3994">
        <v>1.4757395258967599E+19</v>
      </c>
    </row>
    <row r="3995" spans="1:8" x14ac:dyDescent="0.2">
      <c r="A3995">
        <v>0.68933900000000004</v>
      </c>
      <c r="B3995">
        <v>2.5892999999999999E-2</v>
      </c>
      <c r="C3995">
        <v>2.4420000000000001E-2</v>
      </c>
      <c r="D3995">
        <v>0.72356399999999998</v>
      </c>
      <c r="E3995">
        <v>267.232483</v>
      </c>
      <c r="F3995">
        <v>-4.0735659999999996</v>
      </c>
      <c r="G3995">
        <v>0.21791199999999999</v>
      </c>
      <c r="H3995">
        <v>1.4757395258967599E+19</v>
      </c>
    </row>
    <row r="3996" spans="1:8" x14ac:dyDescent="0.2">
      <c r="A3996">
        <v>0.68936799999999998</v>
      </c>
      <c r="B3996">
        <v>2.5690999999999999E-2</v>
      </c>
      <c r="C3996">
        <v>2.4749E-2</v>
      </c>
      <c r="D3996">
        <v>0.72353299999999998</v>
      </c>
      <c r="E3996">
        <v>267.23586999999998</v>
      </c>
      <c r="F3996">
        <v>-4.0848599999999999</v>
      </c>
      <c r="G3996">
        <v>0.17496999999999999</v>
      </c>
      <c r="H3996">
        <v>1.4757395258967599E+19</v>
      </c>
    </row>
    <row r="3997" spans="1:8" x14ac:dyDescent="0.2">
      <c r="A3997">
        <v>0.68928100000000003</v>
      </c>
      <c r="B3997">
        <v>2.5586999999999999E-2</v>
      </c>
      <c r="C3997">
        <v>2.4898E-2</v>
      </c>
      <c r="D3997">
        <v>0.72361399999999998</v>
      </c>
      <c r="E3997">
        <v>267.22161899999998</v>
      </c>
      <c r="F3997">
        <v>-4.0890880000000003</v>
      </c>
      <c r="G3997">
        <v>0.15509999999999999</v>
      </c>
      <c r="H3997">
        <v>1.4757395258967599E+19</v>
      </c>
    </row>
    <row r="3998" spans="1:8" x14ac:dyDescent="0.2">
      <c r="A3998">
        <v>0.68926900000000002</v>
      </c>
      <c r="B3998">
        <v>2.5877000000000001E-2</v>
      </c>
      <c r="C3998">
        <v>2.4711E-2</v>
      </c>
      <c r="D3998">
        <v>0.72362199999999999</v>
      </c>
      <c r="E3998">
        <v>267.22134399999999</v>
      </c>
      <c r="F3998">
        <v>-4.096406</v>
      </c>
      <c r="G3998">
        <v>0.19393099999999999</v>
      </c>
      <c r="H3998">
        <v>1.4757395258967599E+19</v>
      </c>
    </row>
    <row r="3999" spans="1:8" x14ac:dyDescent="0.2">
      <c r="A3999">
        <v>0.68925800000000004</v>
      </c>
      <c r="B3999">
        <v>2.5894E-2</v>
      </c>
      <c r="C3999">
        <v>2.4792999999999999E-2</v>
      </c>
      <c r="D3999">
        <v>0.72362800000000005</v>
      </c>
      <c r="E3999">
        <v>267.21975700000002</v>
      </c>
      <c r="F3999">
        <v>-4.1046319999999996</v>
      </c>
      <c r="G3999">
        <v>0.188973</v>
      </c>
      <c r="H3999">
        <v>1.4757395258967599E+19</v>
      </c>
    </row>
    <row r="4000" spans="1:8" x14ac:dyDescent="0.2">
      <c r="A4000">
        <v>0.68923999999999996</v>
      </c>
      <c r="B4000">
        <v>2.5597000000000002E-2</v>
      </c>
      <c r="C4000">
        <v>2.5028000000000002E-2</v>
      </c>
      <c r="D4000">
        <v>0.72364799999999996</v>
      </c>
      <c r="E4000">
        <v>267.21511800000002</v>
      </c>
      <c r="F4000">
        <v>-4.1006549999999997</v>
      </c>
      <c r="G4000">
        <v>0.14584900000000001</v>
      </c>
      <c r="H4000">
        <v>1.4757395258967599E+19</v>
      </c>
    </row>
    <row r="4001" spans="1:8" x14ac:dyDescent="0.2">
      <c r="A4001">
        <v>0.68920999999999999</v>
      </c>
      <c r="B4001">
        <v>2.5982000000000002E-2</v>
      </c>
      <c r="C4001">
        <v>2.4625000000000001E-2</v>
      </c>
      <c r="D4001">
        <v>0.72367700000000001</v>
      </c>
      <c r="E4001">
        <v>267.21267699999999</v>
      </c>
      <c r="F4001">
        <v>-4.0976059999999999</v>
      </c>
      <c r="G4001">
        <v>0.20985000000000001</v>
      </c>
      <c r="H4001">
        <v>1.4757395258967599E+19</v>
      </c>
    </row>
    <row r="4002" spans="1:8" x14ac:dyDescent="0.2">
      <c r="A4002">
        <v>0.68920599999999999</v>
      </c>
      <c r="B4002">
        <v>2.6391000000000001E-2</v>
      </c>
      <c r="C4002">
        <v>2.4133000000000002E-2</v>
      </c>
      <c r="D4002">
        <v>0.72368200000000005</v>
      </c>
      <c r="E4002">
        <v>267.21450800000002</v>
      </c>
      <c r="F4002">
        <v>-4.0890810000000002</v>
      </c>
      <c r="G4002">
        <v>0.28260299999999999</v>
      </c>
      <c r="H4002">
        <v>1.4757395258967599E+19</v>
      </c>
    </row>
    <row r="4003" spans="1:8" x14ac:dyDescent="0.2">
      <c r="A4003">
        <v>0.68921500000000002</v>
      </c>
      <c r="B4003">
        <v>2.6721000000000002E-2</v>
      </c>
      <c r="C4003">
        <v>2.3762999999999999E-2</v>
      </c>
      <c r="D4003">
        <v>0.72367400000000004</v>
      </c>
      <c r="E4003">
        <v>267.21792599999998</v>
      </c>
      <c r="F4003">
        <v>-4.084524</v>
      </c>
      <c r="G4003">
        <v>0.339175</v>
      </c>
      <c r="H4003">
        <v>1.4757395258967599E+19</v>
      </c>
    </row>
    <row r="4004" spans="1:8" x14ac:dyDescent="0.2">
      <c r="A4004">
        <v>0.68915000000000004</v>
      </c>
      <c r="B4004">
        <v>2.6563E-2</v>
      </c>
      <c r="C4004">
        <v>2.3928000000000001E-2</v>
      </c>
      <c r="D4004">
        <v>0.72373600000000005</v>
      </c>
      <c r="E4004">
        <v>267.20660400000003</v>
      </c>
      <c r="F4004">
        <v>-4.0856709999999996</v>
      </c>
      <c r="G4004">
        <v>0.31332500000000002</v>
      </c>
      <c r="H4004">
        <v>1.4757395258967599E+19</v>
      </c>
    </row>
    <row r="4005" spans="1:8" x14ac:dyDescent="0.2">
      <c r="A4005">
        <v>0.68916599999999995</v>
      </c>
      <c r="B4005">
        <v>2.6002999999999998E-2</v>
      </c>
      <c r="C4005">
        <v>2.4572E-2</v>
      </c>
      <c r="D4005">
        <v>0.72372000000000003</v>
      </c>
      <c r="E4005">
        <v>267.20575000000002</v>
      </c>
      <c r="F4005">
        <v>-4.0948169999999999</v>
      </c>
      <c r="G4005">
        <v>0.21593000000000001</v>
      </c>
      <c r="H4005">
        <v>1.4757395258967599E+19</v>
      </c>
    </row>
    <row r="4006" spans="1:8" x14ac:dyDescent="0.2">
      <c r="A4006">
        <v>0.68921500000000002</v>
      </c>
      <c r="B4006">
        <v>2.5413000000000002E-2</v>
      </c>
      <c r="C4006">
        <v>2.5118999999999999E-2</v>
      </c>
      <c r="D4006">
        <v>0.72367499999999996</v>
      </c>
      <c r="E4006">
        <v>267.21014400000001</v>
      </c>
      <c r="F4006">
        <v>-4.0936139999999996</v>
      </c>
      <c r="G4006">
        <v>0.123552</v>
      </c>
      <c r="H4006">
        <v>1.4757395258967599E+19</v>
      </c>
    </row>
    <row r="4007" spans="1:8" x14ac:dyDescent="0.2">
      <c r="A4007">
        <v>0.68921299999999996</v>
      </c>
      <c r="B4007">
        <v>2.5083000000000001E-2</v>
      </c>
      <c r="C4007">
        <v>2.5492000000000001E-2</v>
      </c>
      <c r="D4007">
        <v>0.72367499999999996</v>
      </c>
      <c r="E4007">
        <v>267.20791600000001</v>
      </c>
      <c r="F4007">
        <v>-4.0984860000000003</v>
      </c>
      <c r="G4007">
        <v>6.6721000000000003E-2</v>
      </c>
      <c r="H4007">
        <v>1.4757395258967599E+19</v>
      </c>
    </row>
    <row r="4008" spans="1:8" x14ac:dyDescent="0.2">
      <c r="A4008">
        <v>0.68920400000000004</v>
      </c>
      <c r="B4008">
        <v>2.5146000000000002E-2</v>
      </c>
      <c r="C4008">
        <v>2.5384E-2</v>
      </c>
      <c r="D4008">
        <v>0.72368600000000005</v>
      </c>
      <c r="E4008">
        <v>267.20675699999998</v>
      </c>
      <c r="F4008">
        <v>-4.0945229999999997</v>
      </c>
      <c r="G4008">
        <v>8.0555000000000002E-2</v>
      </c>
      <c r="H4008">
        <v>1.4757395258967599E+19</v>
      </c>
    </row>
    <row r="4009" spans="1:8" x14ac:dyDescent="0.2">
      <c r="A4009">
        <v>0.68919799999999998</v>
      </c>
      <c r="B4009">
        <v>2.5555999999999999E-2</v>
      </c>
      <c r="C4009">
        <v>2.4968000000000001E-2</v>
      </c>
      <c r="D4009">
        <v>0.723692</v>
      </c>
      <c r="E4009">
        <v>267.208191</v>
      </c>
      <c r="F4009">
        <v>-4.0923939999999996</v>
      </c>
      <c r="G4009">
        <v>0.14751400000000001</v>
      </c>
      <c r="H4009">
        <v>1.4757395258967599E+19</v>
      </c>
    </row>
    <row r="4010" spans="1:8" x14ac:dyDescent="0.2">
      <c r="A4010">
        <v>0.68915800000000005</v>
      </c>
      <c r="B4010">
        <v>2.5652000000000001E-2</v>
      </c>
      <c r="C4010">
        <v>2.4903000000000002E-2</v>
      </c>
      <c r="D4010">
        <v>0.72372899999999996</v>
      </c>
      <c r="E4010">
        <v>267.20239299999997</v>
      </c>
      <c r="F4010">
        <v>-4.0945099999999996</v>
      </c>
      <c r="G4010">
        <v>0.160773</v>
      </c>
      <c r="H4010">
        <v>1.4757395258967599E+19</v>
      </c>
    </row>
    <row r="4011" spans="1:8" x14ac:dyDescent="0.2">
      <c r="A4011">
        <v>0.68918900000000005</v>
      </c>
      <c r="B4011">
        <v>2.6259999999999999E-2</v>
      </c>
      <c r="C4011">
        <v>2.4228E-2</v>
      </c>
      <c r="D4011">
        <v>0.72370000000000001</v>
      </c>
      <c r="E4011">
        <v>267.211029</v>
      </c>
      <c r="F4011">
        <v>-4.0866150000000001</v>
      </c>
      <c r="G4011">
        <v>0.26428600000000002</v>
      </c>
      <c r="H4011">
        <v>1.4757395258967599E+19</v>
      </c>
    </row>
    <row r="4012" spans="1:8" x14ac:dyDescent="0.2">
      <c r="A4012">
        <v>0.68918699999999999</v>
      </c>
      <c r="B4012">
        <v>2.6442E-2</v>
      </c>
      <c r="C4012">
        <v>2.4069E-2</v>
      </c>
      <c r="D4012">
        <v>0.72370100000000004</v>
      </c>
      <c r="E4012">
        <v>267.211792</v>
      </c>
      <c r="F4012">
        <v>-4.0878310000000004</v>
      </c>
      <c r="G4012">
        <v>0.29203699999999999</v>
      </c>
      <c r="H4012">
        <v>1.4757395258967599E+19</v>
      </c>
    </row>
    <row r="4013" spans="1:8" x14ac:dyDescent="0.2">
      <c r="A4013">
        <v>0.68917099999999998</v>
      </c>
      <c r="B4013">
        <v>2.6620999999999999E-2</v>
      </c>
      <c r="C4013">
        <v>2.3975E-2</v>
      </c>
      <c r="D4013">
        <v>0.72371200000000002</v>
      </c>
      <c r="E4013">
        <v>267.21032700000001</v>
      </c>
      <c r="F4013">
        <v>-4.0942270000000001</v>
      </c>
      <c r="G4013">
        <v>0.31433100000000003</v>
      </c>
      <c r="H4013">
        <v>1.4757395258967599E+19</v>
      </c>
    </row>
    <row r="4014" spans="1:8" x14ac:dyDescent="0.2">
      <c r="A4014">
        <v>0.68910000000000005</v>
      </c>
      <c r="B4014">
        <v>2.6689999999999998E-2</v>
      </c>
      <c r="C4014">
        <v>2.3810999999999999E-2</v>
      </c>
      <c r="D4014">
        <v>0.72378299999999995</v>
      </c>
      <c r="E4014">
        <v>267.19946299999998</v>
      </c>
      <c r="F4014">
        <v>-4.0859319999999997</v>
      </c>
      <c r="G4014">
        <v>0.33339099999999999</v>
      </c>
      <c r="H4014">
        <v>1.4757395258967599E+19</v>
      </c>
    </row>
    <row r="4015" spans="1:8" x14ac:dyDescent="0.2">
      <c r="A4015">
        <v>0.68908100000000005</v>
      </c>
      <c r="B4015">
        <v>2.6474000000000001E-2</v>
      </c>
      <c r="C4015">
        <v>2.4015999999999999E-2</v>
      </c>
      <c r="D4015">
        <v>0.72380199999999995</v>
      </c>
      <c r="E4015">
        <v>267.19519000000003</v>
      </c>
      <c r="F4015">
        <v>-4.0859079999999999</v>
      </c>
      <c r="G4015">
        <v>0.29941899999999999</v>
      </c>
      <c r="H4015">
        <v>1.4757395258967599E+19</v>
      </c>
    </row>
    <row r="4016" spans="1:8" x14ac:dyDescent="0.2">
      <c r="A4016">
        <v>0.689052</v>
      </c>
      <c r="B4016">
        <v>2.6027999999999999E-2</v>
      </c>
      <c r="C4016">
        <v>2.4421999999999999E-2</v>
      </c>
      <c r="D4016">
        <v>0.72383299999999995</v>
      </c>
      <c r="E4016">
        <v>267.18786599999999</v>
      </c>
      <c r="F4016">
        <v>-4.0843480000000003</v>
      </c>
      <c r="G4016">
        <v>0.23053399999999999</v>
      </c>
      <c r="H4016">
        <v>1.4757395258967599E+19</v>
      </c>
    </row>
    <row r="4017" spans="1:8" x14ac:dyDescent="0.2">
      <c r="A4017">
        <v>0.68895300000000004</v>
      </c>
      <c r="B4017">
        <v>2.555E-2</v>
      </c>
      <c r="C4017">
        <v>2.495E-2</v>
      </c>
      <c r="D4017">
        <v>0.72392500000000004</v>
      </c>
      <c r="E4017">
        <v>267.169556</v>
      </c>
      <c r="F4017">
        <v>-4.0903850000000004</v>
      </c>
      <c r="G4017">
        <v>0.14976600000000001</v>
      </c>
      <c r="H4017">
        <v>1.4757395258967599E+19</v>
      </c>
    </row>
    <row r="4018" spans="1:8" x14ac:dyDescent="0.2">
      <c r="A4018">
        <v>0.68890099999999999</v>
      </c>
      <c r="B4018">
        <v>2.5159000000000001E-2</v>
      </c>
      <c r="C4018">
        <v>2.5281999999999999E-2</v>
      </c>
      <c r="D4018">
        <v>0.72397800000000001</v>
      </c>
      <c r="E4018">
        <v>267.15896600000002</v>
      </c>
      <c r="F4018">
        <v>-4.0870119999999996</v>
      </c>
      <c r="G4018">
        <v>9.1447000000000001E-2</v>
      </c>
      <c r="H4018">
        <v>1.4757395258967599E+19</v>
      </c>
    </row>
    <row r="4019" spans="1:8" x14ac:dyDescent="0.2">
      <c r="A4019">
        <v>0.68892100000000001</v>
      </c>
      <c r="B4019">
        <v>2.5340999999999999E-2</v>
      </c>
      <c r="C4019">
        <v>2.5047E-2</v>
      </c>
      <c r="D4019">
        <v>0.72396000000000005</v>
      </c>
      <c r="E4019">
        <v>267.16317700000002</v>
      </c>
      <c r="F4019">
        <v>-4.081836</v>
      </c>
      <c r="G4019">
        <v>0.124942</v>
      </c>
      <c r="H4019">
        <v>1.4757395258967599E+19</v>
      </c>
    </row>
    <row r="4020" spans="1:8" x14ac:dyDescent="0.2">
      <c r="A4020">
        <v>0.68888400000000005</v>
      </c>
      <c r="B4020">
        <v>2.5599E-2</v>
      </c>
      <c r="C4020">
        <v>2.4778999999999999E-2</v>
      </c>
      <c r="D4020">
        <v>0.72399500000000006</v>
      </c>
      <c r="E4020">
        <v>267.15887500000002</v>
      </c>
      <c r="F4020">
        <v>-4.0799969999999997</v>
      </c>
      <c r="G4020">
        <v>0.167743</v>
      </c>
      <c r="H4020">
        <v>1.4757395258967599E+19</v>
      </c>
    </row>
    <row r="4021" spans="1:8" x14ac:dyDescent="0.2">
      <c r="A4021">
        <v>0.688917</v>
      </c>
      <c r="B4021">
        <v>2.5725000000000001E-2</v>
      </c>
      <c r="C4021">
        <v>2.4513E-2</v>
      </c>
      <c r="D4021">
        <v>0.72396899999999997</v>
      </c>
      <c r="E4021">
        <v>267.16479500000003</v>
      </c>
      <c r="F4021">
        <v>-4.0678210000000004</v>
      </c>
      <c r="G4021">
        <v>0.19900599999999999</v>
      </c>
      <c r="H4021">
        <v>1.4757395258967599E+19</v>
      </c>
    </row>
    <row r="4022" spans="1:8" x14ac:dyDescent="0.2">
      <c r="A4022">
        <v>0.68897299999999995</v>
      </c>
      <c r="B4022">
        <v>2.5558999999999998E-2</v>
      </c>
      <c r="C4022">
        <v>2.4670000000000001E-2</v>
      </c>
      <c r="D4022">
        <v>0.723916</v>
      </c>
      <c r="E4022">
        <v>267.17269900000002</v>
      </c>
      <c r="F4022">
        <v>-4.0678510000000001</v>
      </c>
      <c r="G4022">
        <v>0.172488</v>
      </c>
      <c r="H4022">
        <v>1.4757395258967599E+19</v>
      </c>
    </row>
    <row r="4023" spans="1:8" x14ac:dyDescent="0.2">
      <c r="A4023">
        <v>0.68898499999999996</v>
      </c>
      <c r="B4023">
        <v>2.6039E-2</v>
      </c>
      <c r="C4023">
        <v>2.4184000000000001E-2</v>
      </c>
      <c r="D4023">
        <v>0.72390399999999999</v>
      </c>
      <c r="E4023">
        <v>267.17733800000002</v>
      </c>
      <c r="F4023">
        <v>-4.065429</v>
      </c>
      <c r="G4023">
        <v>0.25070900000000002</v>
      </c>
      <c r="H4023">
        <v>1.4757395258967599E+19</v>
      </c>
    </row>
    <row r="4024" spans="1:8" x14ac:dyDescent="0.2">
      <c r="A4024">
        <v>0.68892100000000001</v>
      </c>
      <c r="B4024">
        <v>2.5988000000000001E-2</v>
      </c>
      <c r="C4024">
        <v>2.4299000000000001E-2</v>
      </c>
      <c r="D4024">
        <v>0.72396300000000002</v>
      </c>
      <c r="E4024">
        <v>267.16693099999998</v>
      </c>
      <c r="F4024">
        <v>-4.0708650000000004</v>
      </c>
      <c r="G4024">
        <v>0.237677</v>
      </c>
      <c r="H4024">
        <v>1.4757395258967599E+19</v>
      </c>
    </row>
    <row r="4025" spans="1:8" x14ac:dyDescent="0.2">
      <c r="A4025">
        <v>0.68889199999999995</v>
      </c>
      <c r="B4025">
        <v>2.5509E-2</v>
      </c>
      <c r="C4025">
        <v>2.4771999999999999E-2</v>
      </c>
      <c r="D4025">
        <v>0.72399100000000005</v>
      </c>
      <c r="E4025">
        <v>267.15963699999998</v>
      </c>
      <c r="F4025">
        <v>-4.072362</v>
      </c>
      <c r="G4025">
        <v>0.16077900000000001</v>
      </c>
      <c r="H4025">
        <v>1.4757395258967599E+19</v>
      </c>
    </row>
    <row r="4026" spans="1:8" x14ac:dyDescent="0.2">
      <c r="A4026">
        <v>0.68889</v>
      </c>
      <c r="B4026">
        <v>2.5364000000000001E-2</v>
      </c>
      <c r="C4026">
        <v>2.4995E-2</v>
      </c>
      <c r="D4026">
        <v>0.72399100000000005</v>
      </c>
      <c r="E4026">
        <v>267.15844700000002</v>
      </c>
      <c r="F4026">
        <v>-4.0793679999999997</v>
      </c>
      <c r="G4026">
        <v>0.13112099999999999</v>
      </c>
      <c r="H4026">
        <v>1.4757395258967599E+19</v>
      </c>
    </row>
    <row r="4027" spans="1:8" x14ac:dyDescent="0.2">
      <c r="A4027">
        <v>0.68896199999999996</v>
      </c>
      <c r="B4027">
        <v>2.5586000000000001E-2</v>
      </c>
      <c r="C4027">
        <v>2.4813000000000002E-2</v>
      </c>
      <c r="D4027">
        <v>0.72392000000000001</v>
      </c>
      <c r="E4027">
        <v>267.17114299999997</v>
      </c>
      <c r="F4027">
        <v>-4.0818349999999999</v>
      </c>
      <c r="G4027">
        <v>0.163466</v>
      </c>
      <c r="H4027">
        <v>1.4757395258967599E+19</v>
      </c>
    </row>
    <row r="4028" spans="1:8" x14ac:dyDescent="0.2">
      <c r="A4028">
        <v>0.68894999999999995</v>
      </c>
      <c r="B4028">
        <v>2.6696999999999999E-2</v>
      </c>
      <c r="C4028">
        <v>2.3844000000000001E-2</v>
      </c>
      <c r="D4028">
        <v>0.72392400000000001</v>
      </c>
      <c r="E4028">
        <v>267.17587300000002</v>
      </c>
      <c r="F4028">
        <v>-4.0891780000000004</v>
      </c>
      <c r="G4028">
        <v>0.33226499999999998</v>
      </c>
      <c r="H4028">
        <v>1.4757395258967599E+19</v>
      </c>
    </row>
    <row r="4029" spans="1:8" x14ac:dyDescent="0.2">
      <c r="A4029">
        <v>0.68895099999999998</v>
      </c>
      <c r="B4029">
        <v>2.7099000000000002E-2</v>
      </c>
      <c r="C4029">
        <v>2.3435000000000001E-2</v>
      </c>
      <c r="D4029">
        <v>0.72392199999999995</v>
      </c>
      <c r="E4029">
        <v>267.178406</v>
      </c>
      <c r="F4029">
        <v>-4.0870600000000001</v>
      </c>
      <c r="G4029">
        <v>0.397843</v>
      </c>
      <c r="H4029">
        <v>1.4757395258967599E+19</v>
      </c>
    </row>
    <row r="4030" spans="1:8" x14ac:dyDescent="0.2">
      <c r="A4030">
        <v>0.688944</v>
      </c>
      <c r="B4030">
        <v>2.6731999999999999E-2</v>
      </c>
      <c r="C4030">
        <v>2.3755999999999999E-2</v>
      </c>
      <c r="D4030">
        <v>0.72393200000000002</v>
      </c>
      <c r="E4030">
        <v>267.175049</v>
      </c>
      <c r="F4030">
        <v>-4.0846020000000003</v>
      </c>
      <c r="G4030">
        <v>0.34212799999999999</v>
      </c>
      <c r="H4030">
        <v>1.4757395258967599E+19</v>
      </c>
    </row>
    <row r="4031" spans="1:8" x14ac:dyDescent="0.2">
      <c r="A4031">
        <v>0.68887200000000004</v>
      </c>
      <c r="B4031">
        <v>2.6530000000000001E-2</v>
      </c>
      <c r="C4031">
        <v>2.3944E-2</v>
      </c>
      <c r="D4031">
        <v>0.72400200000000003</v>
      </c>
      <c r="E4031">
        <v>267.16244499999999</v>
      </c>
      <c r="F4031">
        <v>-4.0842280000000004</v>
      </c>
      <c r="G4031">
        <v>0.310973</v>
      </c>
      <c r="H4031">
        <v>1.4757395258967599E+19</v>
      </c>
    </row>
    <row r="4032" spans="1:8" x14ac:dyDescent="0.2">
      <c r="A4032">
        <v>0.68883000000000005</v>
      </c>
      <c r="B4032">
        <v>2.6008E-2</v>
      </c>
      <c r="C4032">
        <v>2.4319E-2</v>
      </c>
      <c r="D4032">
        <v>0.72404800000000002</v>
      </c>
      <c r="E4032">
        <v>267.152649</v>
      </c>
      <c r="F4032">
        <v>-4.0741189999999996</v>
      </c>
      <c r="G4032">
        <v>0.23826800000000001</v>
      </c>
      <c r="H4032">
        <v>1.4757395258967599E+19</v>
      </c>
    </row>
    <row r="4033" spans="1:8" x14ac:dyDescent="0.2">
      <c r="A4033">
        <v>0.68881899999999996</v>
      </c>
      <c r="B4033">
        <v>2.5648000000000001E-2</v>
      </c>
      <c r="C4033">
        <v>2.461E-2</v>
      </c>
      <c r="D4033">
        <v>0.72406099999999995</v>
      </c>
      <c r="E4033">
        <v>267.14889499999998</v>
      </c>
      <c r="F4033">
        <v>-4.0698379999999998</v>
      </c>
      <c r="G4033">
        <v>0.18549599999999999</v>
      </c>
      <c r="H4033">
        <v>1.4757395258967599E+19</v>
      </c>
    </row>
    <row r="4034" spans="1:8" x14ac:dyDescent="0.2">
      <c r="A4034">
        <v>0.68879599999999996</v>
      </c>
      <c r="B4034">
        <v>2.5302999999999999E-2</v>
      </c>
      <c r="C4034">
        <v>2.4839E-2</v>
      </c>
      <c r="D4034">
        <v>0.72408799999999995</v>
      </c>
      <c r="E4034">
        <v>267.14315800000003</v>
      </c>
      <c r="F4034">
        <v>-4.0615889999999997</v>
      </c>
      <c r="G4034">
        <v>0.13897999999999999</v>
      </c>
      <c r="H4034">
        <v>1.4757395258967599E+19</v>
      </c>
    </row>
    <row r="4035" spans="1:8" x14ac:dyDescent="0.2">
      <c r="A4035">
        <v>0.688778</v>
      </c>
      <c r="B4035">
        <v>2.5184999999999999E-2</v>
      </c>
      <c r="C4035">
        <v>2.4944000000000001E-2</v>
      </c>
      <c r="D4035">
        <v>0.724105</v>
      </c>
      <c r="E4035">
        <v>267.13974000000002</v>
      </c>
      <c r="F4035">
        <v>-4.0609710000000003</v>
      </c>
      <c r="G4035">
        <v>0.120976</v>
      </c>
      <c r="H4035">
        <v>1.4757395258967599E+19</v>
      </c>
    </row>
    <row r="4036" spans="1:8" x14ac:dyDescent="0.2">
      <c r="A4036">
        <v>0.68873600000000001</v>
      </c>
      <c r="B4036">
        <v>2.5394E-2</v>
      </c>
      <c r="C4036">
        <v>2.4840999999999998E-2</v>
      </c>
      <c r="D4036">
        <v>0.72414199999999995</v>
      </c>
      <c r="E4036">
        <v>267.13421599999998</v>
      </c>
      <c r="F4036">
        <v>-4.0688890000000004</v>
      </c>
      <c r="G4036">
        <v>0.14666799999999999</v>
      </c>
      <c r="H4036">
        <v>1.4757395258967599E+19</v>
      </c>
    </row>
    <row r="4037" spans="1:8" x14ac:dyDescent="0.2">
      <c r="A4037">
        <v>0.68876000000000004</v>
      </c>
      <c r="B4037">
        <v>2.5940999999999999E-2</v>
      </c>
      <c r="C4037">
        <v>2.4393000000000001E-2</v>
      </c>
      <c r="D4037">
        <v>0.72411499999999995</v>
      </c>
      <c r="E4037">
        <v>267.14120500000001</v>
      </c>
      <c r="F4037">
        <v>-4.0750089999999997</v>
      </c>
      <c r="G4037">
        <v>0.22725500000000001</v>
      </c>
      <c r="H4037">
        <v>1.4757395258967599E+19</v>
      </c>
    </row>
    <row r="4038" spans="1:8" x14ac:dyDescent="0.2">
      <c r="A4038">
        <v>0.68881300000000001</v>
      </c>
      <c r="B4038">
        <v>2.6237E-2</v>
      </c>
      <c r="C4038">
        <v>2.4140999999999999E-2</v>
      </c>
      <c r="D4038">
        <v>0.72406199999999998</v>
      </c>
      <c r="E4038">
        <v>267.15136699999999</v>
      </c>
      <c r="F4038">
        <v>-4.0774920000000003</v>
      </c>
      <c r="G4038">
        <v>0.271424</v>
      </c>
      <c r="H4038">
        <v>1.4757395258967599E+19</v>
      </c>
    </row>
    <row r="4039" spans="1:8" x14ac:dyDescent="0.2">
      <c r="A4039">
        <v>0.68879699999999999</v>
      </c>
      <c r="B4039">
        <v>2.6096999999999999E-2</v>
      </c>
      <c r="C4039">
        <v>2.4308E-2</v>
      </c>
      <c r="D4039">
        <v>0.72407600000000005</v>
      </c>
      <c r="E4039">
        <v>267.14807100000002</v>
      </c>
      <c r="F4039">
        <v>-4.0802199999999997</v>
      </c>
      <c r="G4039">
        <v>0.246723</v>
      </c>
      <c r="H4039">
        <v>1.4757395258967599E+19</v>
      </c>
    </row>
    <row r="4040" spans="1:8" x14ac:dyDescent="0.2">
      <c r="A4040">
        <v>0.68879400000000002</v>
      </c>
      <c r="B4040">
        <v>2.6293E-2</v>
      </c>
      <c r="C4040">
        <v>2.4077000000000001E-2</v>
      </c>
      <c r="D4040">
        <v>0.72407999999999995</v>
      </c>
      <c r="E4040">
        <v>267.14871199999999</v>
      </c>
      <c r="F4040">
        <v>-4.0765659999999997</v>
      </c>
      <c r="G4040">
        <v>0.28128300000000001</v>
      </c>
      <c r="H4040">
        <v>1.4757395258967599E+19</v>
      </c>
    </row>
    <row r="4041" spans="1:8" x14ac:dyDescent="0.2">
      <c r="A4041">
        <v>0.68878600000000001</v>
      </c>
      <c r="B4041">
        <v>2.6213E-2</v>
      </c>
      <c r="C4041">
        <v>2.4094999999999998E-2</v>
      </c>
      <c r="D4041">
        <v>0.72409000000000001</v>
      </c>
      <c r="E4041">
        <v>267.14691199999999</v>
      </c>
      <c r="F4041">
        <v>-4.0716780000000004</v>
      </c>
      <c r="G4041">
        <v>0.27317999999999998</v>
      </c>
      <c r="H4041">
        <v>1.4757395258967599E+19</v>
      </c>
    </row>
    <row r="4042" spans="1:8" x14ac:dyDescent="0.2">
      <c r="A4042">
        <v>0.68873600000000001</v>
      </c>
      <c r="B4042">
        <v>2.5874999999999999E-2</v>
      </c>
      <c r="C4042">
        <v>2.4341999999999999E-2</v>
      </c>
      <c r="D4042">
        <v>0.72414100000000003</v>
      </c>
      <c r="E4042">
        <v>267.13714599999997</v>
      </c>
      <c r="F4042">
        <v>-4.0655349999999997</v>
      </c>
      <c r="G4042">
        <v>0.22599</v>
      </c>
      <c r="H4042">
        <v>1.4757395258967599E+19</v>
      </c>
    </row>
    <row r="4043" spans="1:8" x14ac:dyDescent="0.2">
      <c r="A4043">
        <v>0.688751</v>
      </c>
      <c r="B4043">
        <v>2.5892999999999999E-2</v>
      </c>
      <c r="C4043">
        <v>2.4306999999999999E-2</v>
      </c>
      <c r="D4043">
        <v>0.72412699999999997</v>
      </c>
      <c r="E4043">
        <v>267.13958700000001</v>
      </c>
      <c r="F4043">
        <v>-4.0640219999999996</v>
      </c>
      <c r="G4043">
        <v>0.230188</v>
      </c>
      <c r="H4043">
        <v>1.4757395258967599E+19</v>
      </c>
    </row>
    <row r="4044" spans="1:8" x14ac:dyDescent="0.2">
      <c r="A4044">
        <v>0.68873300000000004</v>
      </c>
      <c r="B4044">
        <v>2.5741E-2</v>
      </c>
      <c r="C4044">
        <v>2.4503E-2</v>
      </c>
      <c r="D4044">
        <v>0.72414400000000001</v>
      </c>
      <c r="E4044">
        <v>267.13574199999999</v>
      </c>
      <c r="F4044">
        <v>-4.0682749999999999</v>
      </c>
      <c r="G4044">
        <v>0.202156</v>
      </c>
      <c r="H4044">
        <v>1.4757395258967599E+19</v>
      </c>
    </row>
    <row r="4045" spans="1:8" x14ac:dyDescent="0.2">
      <c r="A4045">
        <v>0.68870699999999996</v>
      </c>
      <c r="B4045">
        <v>2.5742000000000001E-2</v>
      </c>
      <c r="C4045">
        <v>2.4531000000000001E-2</v>
      </c>
      <c r="D4045">
        <v>0.72416800000000003</v>
      </c>
      <c r="E4045">
        <v>267.13165300000003</v>
      </c>
      <c r="F4045">
        <v>-4.0707009999999997</v>
      </c>
      <c r="G4045">
        <v>0.200154</v>
      </c>
      <c r="H4045">
        <v>1.4757395258967599E+19</v>
      </c>
    </row>
    <row r="4046" spans="1:8" x14ac:dyDescent="0.2">
      <c r="A4046">
        <v>0.68869000000000002</v>
      </c>
      <c r="B4046">
        <v>2.5635999999999999E-2</v>
      </c>
      <c r="C4046">
        <v>2.4617E-2</v>
      </c>
      <c r="D4046">
        <v>0.72418400000000005</v>
      </c>
      <c r="E4046">
        <v>267.12838699999998</v>
      </c>
      <c r="F4046">
        <v>-4.0694699999999999</v>
      </c>
      <c r="G4046">
        <v>0.18467900000000001</v>
      </c>
      <c r="H4046">
        <v>1.4757395258967599E+19</v>
      </c>
    </row>
    <row r="4047" spans="1:8" x14ac:dyDescent="0.2">
      <c r="A4047">
        <v>0.68867100000000003</v>
      </c>
      <c r="B4047">
        <v>2.5349E-2</v>
      </c>
      <c r="C4047">
        <v>2.4868000000000001E-2</v>
      </c>
      <c r="D4047">
        <v>0.72420399999999996</v>
      </c>
      <c r="E4047">
        <v>267.12377900000001</v>
      </c>
      <c r="F4047">
        <v>-4.0676269999999999</v>
      </c>
      <c r="G4047">
        <v>0.14122199999999999</v>
      </c>
      <c r="H4047">
        <v>1.4757395258967599E+19</v>
      </c>
    </row>
    <row r="4048" spans="1:8" x14ac:dyDescent="0.2">
      <c r="A4048">
        <v>0.68870900000000002</v>
      </c>
      <c r="B4048">
        <v>2.5855E-2</v>
      </c>
      <c r="C4048">
        <v>2.4354000000000001E-2</v>
      </c>
      <c r="D4048">
        <v>0.72416700000000001</v>
      </c>
      <c r="E4048">
        <v>267.13269000000003</v>
      </c>
      <c r="F4048">
        <v>-4.0649090000000001</v>
      </c>
      <c r="G4048">
        <v>0.223575</v>
      </c>
      <c r="H4048">
        <v>1.4757395258967599E+19</v>
      </c>
    </row>
    <row r="4049" spans="1:8" x14ac:dyDescent="0.2">
      <c r="A4049">
        <v>0.68869999999999998</v>
      </c>
      <c r="B4049">
        <v>2.6713000000000001E-2</v>
      </c>
      <c r="C4049">
        <v>2.3567000000000001E-2</v>
      </c>
      <c r="D4049">
        <v>0.72417100000000001</v>
      </c>
      <c r="E4049">
        <v>267.13635299999999</v>
      </c>
      <c r="F4049">
        <v>-4.0673680000000001</v>
      </c>
      <c r="G4049">
        <v>0.35681499999999999</v>
      </c>
      <c r="H4049">
        <v>1.4757395258967599E+19</v>
      </c>
    </row>
    <row r="4050" spans="1:8" x14ac:dyDescent="0.2">
      <c r="A4050">
        <v>0.68870399999999998</v>
      </c>
      <c r="B4050">
        <v>2.6681E-2</v>
      </c>
      <c r="C4050">
        <v>2.3609000000000002E-2</v>
      </c>
      <c r="D4050">
        <v>0.72416700000000001</v>
      </c>
      <c r="E4050">
        <v>267.13687099999999</v>
      </c>
      <c r="F4050">
        <v>-4.0682900000000002</v>
      </c>
      <c r="G4050">
        <v>0.350887</v>
      </c>
      <c r="H4050">
        <v>1.4757395258967599E+19</v>
      </c>
    </row>
    <row r="4051" spans="1:8" x14ac:dyDescent="0.2">
      <c r="A4051">
        <v>0.68872299999999997</v>
      </c>
      <c r="B4051">
        <v>2.6526999999999998E-2</v>
      </c>
      <c r="C4051">
        <v>2.3685999999999999E-2</v>
      </c>
      <c r="D4051">
        <v>0.72415200000000002</v>
      </c>
      <c r="E4051">
        <v>267.13885499999998</v>
      </c>
      <c r="F4051">
        <v>-4.0625099999999996</v>
      </c>
      <c r="G4051">
        <v>0.331895</v>
      </c>
      <c r="H4051">
        <v>1.4757395258967599E+19</v>
      </c>
    </row>
    <row r="4052" spans="1:8" x14ac:dyDescent="0.2">
      <c r="A4052">
        <v>0.68865299999999996</v>
      </c>
      <c r="B4052">
        <v>2.5693000000000001E-2</v>
      </c>
      <c r="C4052">
        <v>2.4420000000000001E-2</v>
      </c>
      <c r="D4052">
        <v>0.72422399999999998</v>
      </c>
      <c r="E4052">
        <v>267.12283300000001</v>
      </c>
      <c r="F4052">
        <v>-4.0575530000000004</v>
      </c>
      <c r="G4052">
        <v>0.20512</v>
      </c>
      <c r="H4052">
        <v>1.4757395258967599E+19</v>
      </c>
    </row>
    <row r="4053" spans="1:8" x14ac:dyDescent="0.2">
      <c r="A4053">
        <v>0.68868200000000002</v>
      </c>
      <c r="B4053">
        <v>2.5607999999999999E-2</v>
      </c>
      <c r="C4053">
        <v>2.4514999999999999E-2</v>
      </c>
      <c r="D4053">
        <v>0.72419599999999995</v>
      </c>
      <c r="E4053">
        <v>267.12698399999999</v>
      </c>
      <c r="F4053">
        <v>-4.0587819999999999</v>
      </c>
      <c r="G4053">
        <v>0.190467</v>
      </c>
      <c r="H4053">
        <v>1.4757395258967599E+19</v>
      </c>
    </row>
    <row r="4054" spans="1:8" x14ac:dyDescent="0.2">
      <c r="A4054">
        <v>0.68868600000000002</v>
      </c>
      <c r="B4054">
        <v>2.5954000000000001E-2</v>
      </c>
      <c r="C4054">
        <v>2.4355000000000002E-2</v>
      </c>
      <c r="D4054">
        <v>0.724186</v>
      </c>
      <c r="E4054">
        <v>267.129639</v>
      </c>
      <c r="F4054">
        <v>-4.0728150000000003</v>
      </c>
      <c r="G4054">
        <v>0.231768</v>
      </c>
      <c r="H4054">
        <v>1.4757395258967599E+19</v>
      </c>
    </row>
    <row r="4055" spans="1:8" x14ac:dyDescent="0.2">
      <c r="A4055">
        <v>0.68865799999999999</v>
      </c>
      <c r="B4055">
        <v>2.6131000000000001E-2</v>
      </c>
      <c r="C4055">
        <v>2.426E-2</v>
      </c>
      <c r="D4055">
        <v>0.72420899999999999</v>
      </c>
      <c r="E4055">
        <v>267.12634300000002</v>
      </c>
      <c r="F4055">
        <v>-4.0788960000000003</v>
      </c>
      <c r="G4055">
        <v>0.25408500000000001</v>
      </c>
      <c r="H4055">
        <v>1.4757395258967599E+19</v>
      </c>
    </row>
    <row r="4056" spans="1:8" x14ac:dyDescent="0.2">
      <c r="A4056">
        <v>0.68866000000000005</v>
      </c>
      <c r="B4056">
        <v>2.6168E-2</v>
      </c>
      <c r="C4056">
        <v>2.4205999999999998E-2</v>
      </c>
      <c r="D4056">
        <v>0.72420700000000005</v>
      </c>
      <c r="E4056">
        <v>267.12683099999998</v>
      </c>
      <c r="F4056">
        <v>-4.0773729999999997</v>
      </c>
      <c r="G4056">
        <v>0.26140000000000002</v>
      </c>
      <c r="H4056">
        <v>1.4757395258967599E+19</v>
      </c>
    </row>
    <row r="4057" spans="1:8" x14ac:dyDescent="0.2">
      <c r="A4057">
        <v>0.688608</v>
      </c>
      <c r="B4057">
        <v>2.5554E-2</v>
      </c>
      <c r="C4057">
        <v>2.4596E-2</v>
      </c>
      <c r="D4057">
        <v>0.72426599999999997</v>
      </c>
      <c r="E4057">
        <v>267.11496</v>
      </c>
      <c r="F4057">
        <v>-4.0611660000000001</v>
      </c>
      <c r="G4057">
        <v>0.17995700000000001</v>
      </c>
      <c r="H4057">
        <v>1.4757395258967599E+19</v>
      </c>
    </row>
    <row r="4058" spans="1:8" x14ac:dyDescent="0.2">
      <c r="A4058">
        <v>0.68864199999999998</v>
      </c>
      <c r="B4058">
        <v>2.5416999999999999E-2</v>
      </c>
      <c r="C4058">
        <v>2.4715000000000001E-2</v>
      </c>
      <c r="D4058">
        <v>0.72423400000000004</v>
      </c>
      <c r="E4058">
        <v>267.11956800000002</v>
      </c>
      <c r="F4058">
        <v>-4.0602600000000004</v>
      </c>
      <c r="G4058">
        <v>0.159025</v>
      </c>
      <c r="H4058">
        <v>1.4757395258967599E+19</v>
      </c>
    </row>
    <row r="4059" spans="1:8" x14ac:dyDescent="0.2">
      <c r="A4059">
        <v>0.68863300000000005</v>
      </c>
      <c r="B4059">
        <v>2.5415E-2</v>
      </c>
      <c r="C4059">
        <v>2.4649999999999998E-2</v>
      </c>
      <c r="D4059">
        <v>0.72424500000000003</v>
      </c>
      <c r="E4059">
        <v>267.11810300000002</v>
      </c>
      <c r="F4059">
        <v>-4.0547690000000003</v>
      </c>
      <c r="G4059">
        <v>0.16408</v>
      </c>
      <c r="H4059">
        <v>1.4757395258967599E+19</v>
      </c>
    </row>
    <row r="4060" spans="1:8" x14ac:dyDescent="0.2">
      <c r="A4060">
        <v>0.68866700000000003</v>
      </c>
      <c r="B4060">
        <v>2.5999999999999999E-2</v>
      </c>
      <c r="C4060">
        <v>2.4126999999999999E-2</v>
      </c>
      <c r="D4060">
        <v>0.72421000000000002</v>
      </c>
      <c r="E4060">
        <v>267.126892</v>
      </c>
      <c r="F4060">
        <v>-4.0575419999999998</v>
      </c>
      <c r="G4060">
        <v>0.25373099999999998</v>
      </c>
      <c r="H4060">
        <v>1.4757395258967599E+19</v>
      </c>
    </row>
    <row r="4061" spans="1:8" x14ac:dyDescent="0.2">
      <c r="A4061">
        <v>0.68859199999999998</v>
      </c>
      <c r="B4061">
        <v>2.5912999999999999E-2</v>
      </c>
      <c r="C4061">
        <v>2.4232E-2</v>
      </c>
      <c r="D4061">
        <v>0.72428099999999995</v>
      </c>
      <c r="E4061">
        <v>267.11450200000002</v>
      </c>
      <c r="F4061">
        <v>-4.05931</v>
      </c>
      <c r="G4061">
        <v>0.238562</v>
      </c>
      <c r="H4061">
        <v>1.4757395258967599E+19</v>
      </c>
    </row>
    <row r="4062" spans="1:8" x14ac:dyDescent="0.2">
      <c r="A4062">
        <v>0.68859800000000004</v>
      </c>
      <c r="B4062">
        <v>2.5971000000000001E-2</v>
      </c>
      <c r="C4062">
        <v>2.4228E-2</v>
      </c>
      <c r="D4062">
        <v>0.72427299999999994</v>
      </c>
      <c r="E4062">
        <v>267.115814</v>
      </c>
      <c r="F4062">
        <v>-4.0635830000000004</v>
      </c>
      <c r="G4062">
        <v>0.24372099999999999</v>
      </c>
      <c r="H4062">
        <v>1.4757395258967599E+19</v>
      </c>
    </row>
    <row r="4063" spans="1:8" x14ac:dyDescent="0.2">
      <c r="A4063">
        <v>0.68856200000000001</v>
      </c>
      <c r="B4063">
        <v>2.5821E-2</v>
      </c>
      <c r="C4063">
        <v>2.4308E-2</v>
      </c>
      <c r="D4063">
        <v>0.72431000000000001</v>
      </c>
      <c r="E4063">
        <v>267.10931399999998</v>
      </c>
      <c r="F4063">
        <v>-4.0583729999999996</v>
      </c>
      <c r="G4063">
        <v>0.22514899999999999</v>
      </c>
      <c r="H4063">
        <v>1.4757395258967599E+19</v>
      </c>
    </row>
    <row r="4064" spans="1:8" x14ac:dyDescent="0.2">
      <c r="A4064">
        <v>0.688527</v>
      </c>
      <c r="B4064">
        <v>2.6088E-2</v>
      </c>
      <c r="C4064">
        <v>2.4007000000000001E-2</v>
      </c>
      <c r="D4064">
        <v>0.72434399999999999</v>
      </c>
      <c r="E4064">
        <v>267.10522500000002</v>
      </c>
      <c r="F4064">
        <v>-4.0543959999999997</v>
      </c>
      <c r="G4064">
        <v>0.27131</v>
      </c>
      <c r="H4064">
        <v>1.4757395258967599E+19</v>
      </c>
    </row>
    <row r="4065" spans="1:8" x14ac:dyDescent="0.2">
      <c r="A4065">
        <v>0.68853399999999998</v>
      </c>
      <c r="B4065">
        <v>2.6797000000000001E-2</v>
      </c>
      <c r="C4065">
        <v>2.3435000000000001E-2</v>
      </c>
      <c r="D4065">
        <v>0.724329</v>
      </c>
      <c r="E4065">
        <v>267.11077899999998</v>
      </c>
      <c r="F4065">
        <v>-4.0629629999999999</v>
      </c>
      <c r="G4065">
        <v>0.37518600000000002</v>
      </c>
      <c r="H4065">
        <v>1.4757395258967599E+19</v>
      </c>
    </row>
    <row r="4066" spans="1:8" x14ac:dyDescent="0.2">
      <c r="A4066">
        <v>0.68855200000000005</v>
      </c>
      <c r="B4066">
        <v>2.6849000000000001E-2</v>
      </c>
      <c r="C4066">
        <v>2.3441E-2</v>
      </c>
      <c r="D4066">
        <v>0.72431100000000004</v>
      </c>
      <c r="E4066">
        <v>267.11376999999999</v>
      </c>
      <c r="F4066">
        <v>-4.0675569999999999</v>
      </c>
      <c r="G4066">
        <v>0.37885999999999997</v>
      </c>
      <c r="H4066">
        <v>1.4757395258967599E+19</v>
      </c>
    </row>
    <row r="4067" spans="1:8" x14ac:dyDescent="0.2">
      <c r="A4067">
        <v>0.688554</v>
      </c>
      <c r="B4067">
        <v>2.6601E-2</v>
      </c>
      <c r="C4067">
        <v>2.3608000000000001E-2</v>
      </c>
      <c r="D4067">
        <v>0.72431299999999998</v>
      </c>
      <c r="E4067">
        <v>267.11261000000002</v>
      </c>
      <c r="F4067">
        <v>-4.0617559999999999</v>
      </c>
      <c r="G4067">
        <v>0.34516599999999997</v>
      </c>
      <c r="H4067">
        <v>1.4757395258967599E+19</v>
      </c>
    </row>
    <row r="4068" spans="1:8" x14ac:dyDescent="0.2">
      <c r="A4068">
        <v>0.68851399999999996</v>
      </c>
      <c r="B4068">
        <v>2.6397E-2</v>
      </c>
      <c r="C4068">
        <v>2.3869999999999999E-2</v>
      </c>
      <c r="D4068">
        <v>0.72435000000000005</v>
      </c>
      <c r="E4068">
        <v>267.10504200000003</v>
      </c>
      <c r="F4068">
        <v>-4.067507</v>
      </c>
      <c r="G4068">
        <v>0.30777399999999999</v>
      </c>
      <c r="H4068">
        <v>1.4757395258967599E+19</v>
      </c>
    </row>
    <row r="4069" spans="1:8" x14ac:dyDescent="0.2">
      <c r="A4069">
        <v>0.68850900000000004</v>
      </c>
      <c r="B4069">
        <v>2.6345E-2</v>
      </c>
      <c r="C4069">
        <v>2.3949000000000002E-2</v>
      </c>
      <c r="D4069">
        <v>0.72435300000000002</v>
      </c>
      <c r="E4069">
        <v>267.10400399999997</v>
      </c>
      <c r="F4069">
        <v>-4.069941</v>
      </c>
      <c r="G4069">
        <v>0.297207</v>
      </c>
      <c r="H4069">
        <v>1.4757395258967599E+19</v>
      </c>
    </row>
    <row r="4070" spans="1:8" x14ac:dyDescent="0.2">
      <c r="A4070">
        <v>0.68854400000000004</v>
      </c>
      <c r="B4070">
        <v>2.6383E-2</v>
      </c>
      <c r="C4070">
        <v>2.3888E-2</v>
      </c>
      <c r="D4070">
        <v>0.72432099999999999</v>
      </c>
      <c r="E4070">
        <v>267.10977200000002</v>
      </c>
      <c r="F4070">
        <v>-4.0678359999999998</v>
      </c>
      <c r="G4070">
        <v>0.30505700000000002</v>
      </c>
      <c r="H4070">
        <v>1.4757395258967599E+19</v>
      </c>
    </row>
    <row r="4071" spans="1:8" x14ac:dyDescent="0.2">
      <c r="A4071">
        <v>0.68855900000000003</v>
      </c>
      <c r="B4071">
        <v>2.6440999999999999E-2</v>
      </c>
      <c r="C4071">
        <v>2.3945999999999999E-2</v>
      </c>
      <c r="D4071">
        <v>0.724302</v>
      </c>
      <c r="E4071">
        <v>267.11251800000002</v>
      </c>
      <c r="F4071">
        <v>-4.0773020000000004</v>
      </c>
      <c r="G4071">
        <v>0.305174</v>
      </c>
      <c r="H4071">
        <v>1.4757395258967599E+19</v>
      </c>
    </row>
    <row r="4072" spans="1:8" x14ac:dyDescent="0.2">
      <c r="A4072">
        <v>0.68857199999999996</v>
      </c>
      <c r="B4072">
        <v>2.5224E-2</v>
      </c>
      <c r="C4072">
        <v>2.5100000000000001E-2</v>
      </c>
      <c r="D4072">
        <v>0.72429399999999999</v>
      </c>
      <c r="E4072">
        <v>267.10739100000001</v>
      </c>
      <c r="F4072">
        <v>-4.0769919999999997</v>
      </c>
      <c r="G4072">
        <v>0.11309900000000001</v>
      </c>
      <c r="H4072">
        <v>1.4757395258967599E+19</v>
      </c>
    </row>
    <row r="4073" spans="1:8" x14ac:dyDescent="0.2">
      <c r="A4073">
        <v>0.68859400000000004</v>
      </c>
      <c r="B4073">
        <v>2.4910999999999999E-2</v>
      </c>
      <c r="C4073">
        <v>2.5453E-2</v>
      </c>
      <c r="D4073">
        <v>0.72427200000000003</v>
      </c>
      <c r="E4073">
        <v>267.10906999999997</v>
      </c>
      <c r="F4073">
        <v>-4.0815580000000002</v>
      </c>
      <c r="G4073">
        <v>5.9117000000000003E-2</v>
      </c>
      <c r="H4073">
        <v>1.4757395258967599E+19</v>
      </c>
    </row>
    <row r="4074" spans="1:8" x14ac:dyDescent="0.2">
      <c r="A4074">
        <v>0.68858399999999997</v>
      </c>
      <c r="B4074">
        <v>2.5448999999999999E-2</v>
      </c>
      <c r="C4074">
        <v>2.4951999999999998E-2</v>
      </c>
      <c r="D4074">
        <v>0.72428099999999995</v>
      </c>
      <c r="E4074">
        <v>267.11047400000001</v>
      </c>
      <c r="F4074">
        <v>-4.0824790000000002</v>
      </c>
      <c r="G4074">
        <v>0.14325199999999999</v>
      </c>
      <c r="H4074">
        <v>1.4757395258967599E+19</v>
      </c>
    </row>
    <row r="4075" spans="1:8" x14ac:dyDescent="0.2">
      <c r="A4075">
        <v>0.68861399999999995</v>
      </c>
      <c r="B4075">
        <v>2.6457999999999999E-2</v>
      </c>
      <c r="C4075">
        <v>2.3996E-2</v>
      </c>
      <c r="D4075">
        <v>0.724248</v>
      </c>
      <c r="E4075">
        <v>267.12124599999999</v>
      </c>
      <c r="F4075">
        <v>-4.0828249999999997</v>
      </c>
      <c r="G4075">
        <v>0.30234</v>
      </c>
      <c r="H4075">
        <v>1.4757395258967599E+19</v>
      </c>
    </row>
    <row r="4076" spans="1:8" x14ac:dyDescent="0.2">
      <c r="A4076">
        <v>0.68864099999999995</v>
      </c>
      <c r="B4076">
        <v>2.6638999999999999E-2</v>
      </c>
      <c r="C4076">
        <v>2.3726000000000001E-2</v>
      </c>
      <c r="D4076">
        <v>0.72422500000000001</v>
      </c>
      <c r="E4076">
        <v>267.12658699999997</v>
      </c>
      <c r="F4076">
        <v>-4.0746219999999997</v>
      </c>
      <c r="G4076">
        <v>0.338505</v>
      </c>
      <c r="H4076">
        <v>1.4757395258967599E+19</v>
      </c>
    </row>
    <row r="4077" spans="1:8" x14ac:dyDescent="0.2">
      <c r="A4077">
        <v>0.68863399999999997</v>
      </c>
      <c r="B4077">
        <v>2.6768E-2</v>
      </c>
      <c r="C4077">
        <v>2.368E-2</v>
      </c>
      <c r="D4077">
        <v>0.72422699999999995</v>
      </c>
      <c r="E4077">
        <v>267.126373</v>
      </c>
      <c r="F4077">
        <v>-4.0810250000000003</v>
      </c>
      <c r="G4077">
        <v>0.35280299999999998</v>
      </c>
      <c r="H4077">
        <v>1.4757395258967599E+19</v>
      </c>
    </row>
    <row r="4078" spans="1:8" x14ac:dyDescent="0.2">
      <c r="A4078">
        <v>0.68858900000000001</v>
      </c>
      <c r="B4078">
        <v>2.6227E-2</v>
      </c>
      <c r="C4078">
        <v>2.4109999999999999E-2</v>
      </c>
      <c r="D4078">
        <v>0.72427600000000003</v>
      </c>
      <c r="E4078">
        <v>267.115906</v>
      </c>
      <c r="F4078">
        <v>-4.0739510000000001</v>
      </c>
      <c r="G4078">
        <v>0.274281</v>
      </c>
      <c r="H4078">
        <v>1.4757395258967599E+19</v>
      </c>
    </row>
    <row r="4079" spans="1:8" x14ac:dyDescent="0.2">
      <c r="A4079">
        <v>0.68862500000000004</v>
      </c>
      <c r="B4079">
        <v>2.6356000000000001E-2</v>
      </c>
      <c r="C4079">
        <v>2.4056000000000001E-2</v>
      </c>
      <c r="D4079">
        <v>0.72423899999999997</v>
      </c>
      <c r="E4079">
        <v>267.12243699999999</v>
      </c>
      <c r="F4079">
        <v>-4.0797689999999998</v>
      </c>
      <c r="G4079">
        <v>0.28904400000000002</v>
      </c>
      <c r="H4079">
        <v>1.4757395258967599E+19</v>
      </c>
    </row>
    <row r="4080" spans="1:8" x14ac:dyDescent="0.2">
      <c r="A4080">
        <v>0.68858799999999998</v>
      </c>
      <c r="B4080">
        <v>2.6336999999999999E-2</v>
      </c>
      <c r="C4080">
        <v>2.4118000000000001E-2</v>
      </c>
      <c r="D4080">
        <v>0.72427299999999994</v>
      </c>
      <c r="E4080">
        <v>267.11651599999999</v>
      </c>
      <c r="F4080">
        <v>-4.0833959999999996</v>
      </c>
      <c r="G4080">
        <v>0.28280100000000002</v>
      </c>
      <c r="H4080">
        <v>1.4757395258967599E+19</v>
      </c>
    </row>
    <row r="4081" spans="1:8" x14ac:dyDescent="0.2">
      <c r="A4081">
        <v>0.688558</v>
      </c>
      <c r="B4081">
        <v>2.6266000000000001E-2</v>
      </c>
      <c r="C4081">
        <v>2.4313999999999999E-2</v>
      </c>
      <c r="D4081">
        <v>0.72429699999999997</v>
      </c>
      <c r="E4081">
        <v>267.11132800000001</v>
      </c>
      <c r="F4081">
        <v>-4.0940430000000001</v>
      </c>
      <c r="G4081">
        <v>0.26156099999999999</v>
      </c>
      <c r="H4081">
        <v>1.4757395258967599E+19</v>
      </c>
    </row>
    <row r="4082" spans="1:8" x14ac:dyDescent="0.2">
      <c r="A4082">
        <v>0.68854199999999999</v>
      </c>
      <c r="B4082">
        <v>2.6342999999999998E-2</v>
      </c>
      <c r="C4082">
        <v>2.4160999999999998E-2</v>
      </c>
      <c r="D4082">
        <v>0.72431500000000004</v>
      </c>
      <c r="E4082">
        <v>267.10925300000002</v>
      </c>
      <c r="F4082">
        <v>-4.0873280000000003</v>
      </c>
      <c r="G4082">
        <v>0.28015400000000001</v>
      </c>
      <c r="H4082">
        <v>1.4757395258967599E+19</v>
      </c>
    </row>
    <row r="4083" spans="1:8" x14ac:dyDescent="0.2">
      <c r="A4083">
        <v>0.68851300000000004</v>
      </c>
      <c r="B4083">
        <v>2.6192E-2</v>
      </c>
      <c r="C4083">
        <v>2.4240999999999999E-2</v>
      </c>
      <c r="D4083">
        <v>0.72434600000000005</v>
      </c>
      <c r="E4083">
        <v>267.10366800000003</v>
      </c>
      <c r="F4083">
        <v>-4.0821170000000002</v>
      </c>
      <c r="G4083">
        <v>0.26149299999999998</v>
      </c>
      <c r="H4083">
        <v>1.4757395258967599E+19</v>
      </c>
    </row>
    <row r="4084" spans="1:8" x14ac:dyDescent="0.2">
      <c r="A4084">
        <v>0.68846300000000005</v>
      </c>
      <c r="B4084">
        <v>2.5881000000000001E-2</v>
      </c>
      <c r="C4084">
        <v>2.4486000000000001E-2</v>
      </c>
      <c r="D4084">
        <v>0.72439500000000001</v>
      </c>
      <c r="E4084">
        <v>267.09402499999999</v>
      </c>
      <c r="F4084">
        <v>-4.077807</v>
      </c>
      <c r="G4084">
        <v>0.21662999999999999</v>
      </c>
      <c r="H4084">
        <v>1.4757395258967599E+19</v>
      </c>
    </row>
    <row r="4085" spans="1:8" x14ac:dyDescent="0.2">
      <c r="A4085">
        <v>0.68843699999999997</v>
      </c>
      <c r="B4085">
        <v>2.5867999999999999E-2</v>
      </c>
      <c r="C4085">
        <v>2.4589E-2</v>
      </c>
      <c r="D4085">
        <v>0.72441800000000001</v>
      </c>
      <c r="E4085">
        <v>267.08972199999999</v>
      </c>
      <c r="F4085">
        <v>-4.0854140000000001</v>
      </c>
      <c r="G4085">
        <v>0.207537</v>
      </c>
      <c r="H4085">
        <v>1.4757395258967599E+19</v>
      </c>
    </row>
    <row r="4086" spans="1:8" x14ac:dyDescent="0.2">
      <c r="A4086">
        <v>0.68847400000000003</v>
      </c>
      <c r="B4086">
        <v>2.6154E-2</v>
      </c>
      <c r="C4086">
        <v>2.4285000000000001E-2</v>
      </c>
      <c r="D4086">
        <v>0.72438199999999997</v>
      </c>
      <c r="E4086">
        <v>267.09738199999998</v>
      </c>
      <c r="F4086">
        <v>-4.0827</v>
      </c>
      <c r="G4086">
        <v>0.25510500000000003</v>
      </c>
      <c r="H4086">
        <v>1.4757395258967599E+19</v>
      </c>
    </row>
    <row r="4087" spans="1:8" x14ac:dyDescent="0.2">
      <c r="A4087">
        <v>0.68847899999999995</v>
      </c>
      <c r="B4087">
        <v>2.6932000000000001E-2</v>
      </c>
      <c r="C4087">
        <v>2.3611E-2</v>
      </c>
      <c r="D4087">
        <v>0.72437200000000002</v>
      </c>
      <c r="E4087">
        <v>267.10275300000001</v>
      </c>
      <c r="F4087">
        <v>-4.0882199999999997</v>
      </c>
      <c r="G4087">
        <v>0.37278600000000001</v>
      </c>
      <c r="H4087">
        <v>1.4757395258967599E+19</v>
      </c>
    </row>
    <row r="4088" spans="1:8" x14ac:dyDescent="0.2">
      <c r="A4088">
        <v>0.68849400000000005</v>
      </c>
      <c r="B4088">
        <v>2.6757E-2</v>
      </c>
      <c r="C4088">
        <v>2.3730000000000001E-2</v>
      </c>
      <c r="D4088">
        <v>0.72436</v>
      </c>
      <c r="E4088">
        <v>267.10409499999997</v>
      </c>
      <c r="F4088">
        <v>-4.0842689999999999</v>
      </c>
      <c r="G4088">
        <v>0.34884999999999999</v>
      </c>
      <c r="H4088">
        <v>1.4757395258967599E+19</v>
      </c>
    </row>
    <row r="4089" spans="1:8" x14ac:dyDescent="0.2">
      <c r="A4089">
        <v>0.688527</v>
      </c>
      <c r="B4089">
        <v>2.6939000000000001E-2</v>
      </c>
      <c r="C4089">
        <v>2.3546999999999998E-2</v>
      </c>
      <c r="D4089">
        <v>0.72432799999999997</v>
      </c>
      <c r="E4089">
        <v>267.11047400000001</v>
      </c>
      <c r="F4089">
        <v>-4.0833909999999998</v>
      </c>
      <c r="G4089">
        <v>0.378135</v>
      </c>
      <c r="H4089">
        <v>1.4757395258967599E+19</v>
      </c>
    </row>
    <row r="4090" spans="1:8" x14ac:dyDescent="0.2">
      <c r="A4090">
        <v>0.688504</v>
      </c>
      <c r="B4090">
        <v>2.6565999999999999E-2</v>
      </c>
      <c r="C4090">
        <v>2.3934E-2</v>
      </c>
      <c r="D4090">
        <v>0.72435099999999997</v>
      </c>
      <c r="E4090">
        <v>267.10455300000001</v>
      </c>
      <c r="F4090">
        <v>-4.0860969999999996</v>
      </c>
      <c r="G4090">
        <v>0.31675799999999998</v>
      </c>
      <c r="H4090">
        <v>1.4757395258967599E+19</v>
      </c>
    </row>
    <row r="4091" spans="1:8" x14ac:dyDescent="0.2">
      <c r="A4091">
        <v>0.68852500000000005</v>
      </c>
      <c r="B4091">
        <v>2.6699000000000001E-2</v>
      </c>
      <c r="C4091">
        <v>2.3888E-2</v>
      </c>
      <c r="D4091">
        <v>0.72432700000000005</v>
      </c>
      <c r="E4091">
        <v>267.10864299999997</v>
      </c>
      <c r="F4091">
        <v>-4.0928250000000004</v>
      </c>
      <c r="G4091">
        <v>0.331374</v>
      </c>
      <c r="H4091">
        <v>1.4757395258967599E+19</v>
      </c>
    </row>
    <row r="4092" spans="1:8" x14ac:dyDescent="0.2">
      <c r="A4092">
        <v>0.68847999999999998</v>
      </c>
      <c r="B4092">
        <v>2.6342999999999998E-2</v>
      </c>
      <c r="C4092">
        <v>2.4281E-2</v>
      </c>
      <c r="D4092">
        <v>0.72436999999999996</v>
      </c>
      <c r="E4092">
        <v>267.09942599999999</v>
      </c>
      <c r="F4092">
        <v>-4.0973470000000001</v>
      </c>
      <c r="G4092">
        <v>0.271032</v>
      </c>
      <c r="H4092">
        <v>1.4757395258967599E+19</v>
      </c>
    </row>
    <row r="4093" spans="1:8" x14ac:dyDescent="0.2">
      <c r="A4093">
        <v>0.688473</v>
      </c>
      <c r="B4093">
        <v>2.6429999999999999E-2</v>
      </c>
      <c r="C4093">
        <v>2.4161999999999999E-2</v>
      </c>
      <c r="D4093">
        <v>0.72437799999999997</v>
      </c>
      <c r="E4093">
        <v>267.098816</v>
      </c>
      <c r="F4093">
        <v>-4.0942949999999998</v>
      </c>
      <c r="G4093">
        <v>0.28762700000000002</v>
      </c>
      <c r="H4093">
        <v>1.4757395258967599E+19</v>
      </c>
    </row>
    <row r="4094" spans="1:8" x14ac:dyDescent="0.2">
      <c r="A4094">
        <v>0.68845500000000004</v>
      </c>
      <c r="B4094">
        <v>2.6030000000000001E-2</v>
      </c>
      <c r="C4094">
        <v>2.4513E-2</v>
      </c>
      <c r="D4094">
        <v>0.72439699999999996</v>
      </c>
      <c r="E4094">
        <v>267.09353599999997</v>
      </c>
      <c r="F4094">
        <v>-4.091831</v>
      </c>
      <c r="G4094">
        <v>0.22692200000000001</v>
      </c>
      <c r="H4094">
        <v>1.4757395258967599E+19</v>
      </c>
    </row>
    <row r="4095" spans="1:8" x14ac:dyDescent="0.2">
      <c r="A4095">
        <v>0.68846600000000002</v>
      </c>
      <c r="B4095">
        <v>2.6801999999999999E-2</v>
      </c>
      <c r="C4095">
        <v>2.3819E-2</v>
      </c>
      <c r="D4095">
        <v>0.72438199999999997</v>
      </c>
      <c r="E4095">
        <v>267.09991500000001</v>
      </c>
      <c r="F4095">
        <v>-4.095218</v>
      </c>
      <c r="G4095">
        <v>0.34567300000000001</v>
      </c>
      <c r="H4095">
        <v>1.4757395258967599E+19</v>
      </c>
    </row>
    <row r="4096" spans="1:8" x14ac:dyDescent="0.2">
      <c r="A4096">
        <v>0.688469</v>
      </c>
      <c r="B4096">
        <v>2.6745000000000001E-2</v>
      </c>
      <c r="C4096">
        <v>2.384E-2</v>
      </c>
      <c r="D4096">
        <v>0.72438000000000002</v>
      </c>
      <c r="E4096">
        <v>267.10006700000002</v>
      </c>
      <c r="F4096">
        <v>-4.0924870000000002</v>
      </c>
      <c r="G4096">
        <v>0.33923199999999998</v>
      </c>
      <c r="H4096">
        <v>1.4757395258967599E+19</v>
      </c>
    </row>
    <row r="4097" spans="1:8" x14ac:dyDescent="0.2">
      <c r="A4097">
        <v>0.68840900000000005</v>
      </c>
      <c r="B4097">
        <v>2.6793999999999998E-2</v>
      </c>
      <c r="C4097">
        <v>2.3841000000000001E-2</v>
      </c>
      <c r="D4097">
        <v>0.72443599999999997</v>
      </c>
      <c r="E4097">
        <v>267.090912</v>
      </c>
      <c r="F4097">
        <v>-4.0963989999999999</v>
      </c>
      <c r="G4097">
        <v>0.343611</v>
      </c>
      <c r="H4097">
        <v>1.4757395258967599E+19</v>
      </c>
    </row>
    <row r="4098" spans="1:8" x14ac:dyDescent="0.2">
      <c r="A4098">
        <v>0.68831600000000004</v>
      </c>
      <c r="B4098">
        <v>2.6603000000000002E-2</v>
      </c>
      <c r="C4098">
        <v>2.4121E-2</v>
      </c>
      <c r="D4098">
        <v>0.724522</v>
      </c>
      <c r="E4098">
        <v>267.07507299999997</v>
      </c>
      <c r="F4098">
        <v>-4.1045360000000004</v>
      </c>
      <c r="G4098">
        <v>0.30616100000000002</v>
      </c>
      <c r="H4098">
        <v>1.4757395258967599E+19</v>
      </c>
    </row>
    <row r="4099" spans="1:8" x14ac:dyDescent="0.2">
      <c r="A4099">
        <v>0.688307</v>
      </c>
      <c r="B4099">
        <v>2.6033000000000001E-2</v>
      </c>
      <c r="C4099">
        <v>2.4715000000000001E-2</v>
      </c>
      <c r="D4099">
        <v>0.72453100000000004</v>
      </c>
      <c r="E4099">
        <v>267.07019000000003</v>
      </c>
      <c r="F4099">
        <v>-4.1087819999999997</v>
      </c>
      <c r="G4099">
        <v>0.212034</v>
      </c>
      <c r="H4099">
        <v>1.4757395258967599E+19</v>
      </c>
    </row>
    <row r="4100" spans="1:8" x14ac:dyDescent="0.2">
      <c r="A4100">
        <v>0.68827099999999997</v>
      </c>
      <c r="B4100">
        <v>2.5773999999999998E-2</v>
      </c>
      <c r="C4100">
        <v>2.5055000000000001E-2</v>
      </c>
      <c r="D4100">
        <v>0.72456299999999996</v>
      </c>
      <c r="E4100">
        <v>267.06304899999998</v>
      </c>
      <c r="F4100">
        <v>-4.1166830000000001</v>
      </c>
      <c r="G4100">
        <v>0.16386300000000001</v>
      </c>
      <c r="H4100">
        <v>1.4757395258967599E+19</v>
      </c>
    </row>
    <row r="4101" spans="1:8" x14ac:dyDescent="0.2">
      <c r="A4101">
        <v>0.68827300000000002</v>
      </c>
      <c r="B4101">
        <v>2.6217000000000001E-2</v>
      </c>
      <c r="C4101">
        <v>2.4631E-2</v>
      </c>
      <c r="D4101">
        <v>0.72455899999999995</v>
      </c>
      <c r="E4101">
        <v>267.06594799999999</v>
      </c>
      <c r="F4101">
        <v>-4.11639</v>
      </c>
      <c r="G4101">
        <v>0.23416000000000001</v>
      </c>
      <c r="H4101">
        <v>1.4757395258967599E+19</v>
      </c>
    </row>
    <row r="4102" spans="1:8" x14ac:dyDescent="0.2">
      <c r="A4102">
        <v>0.68828199999999995</v>
      </c>
      <c r="B4102">
        <v>2.6346000000000001E-2</v>
      </c>
      <c r="C4102">
        <v>2.4490999999999999E-2</v>
      </c>
      <c r="D4102">
        <v>0.72455099999999995</v>
      </c>
      <c r="E4102">
        <v>267.06811499999998</v>
      </c>
      <c r="F4102">
        <v>-4.1148720000000001</v>
      </c>
      <c r="G4102">
        <v>0.25580199999999997</v>
      </c>
      <c r="H4102">
        <v>1.4757395258967599E+19</v>
      </c>
    </row>
    <row r="4103" spans="1:8" x14ac:dyDescent="0.2">
      <c r="A4103">
        <v>0.68826500000000002</v>
      </c>
      <c r="B4103">
        <v>2.6162000000000001E-2</v>
      </c>
      <c r="C4103">
        <v>2.4684000000000001E-2</v>
      </c>
      <c r="D4103">
        <v>0.72456699999999996</v>
      </c>
      <c r="E4103">
        <v>267.064392</v>
      </c>
      <c r="F4103">
        <v>-4.1163800000000004</v>
      </c>
      <c r="G4103">
        <v>0.22540399999999999</v>
      </c>
      <c r="H4103">
        <v>1.4757395258967599E+19</v>
      </c>
    </row>
    <row r="4104" spans="1:8" x14ac:dyDescent="0.2">
      <c r="A4104">
        <v>0.68826600000000004</v>
      </c>
      <c r="B4104">
        <v>2.6081E-2</v>
      </c>
      <c r="C4104">
        <v>2.4826999999999998E-2</v>
      </c>
      <c r="D4104">
        <v>0.72456399999999999</v>
      </c>
      <c r="E4104">
        <v>267.06402600000001</v>
      </c>
      <c r="F4104">
        <v>-4.1218680000000001</v>
      </c>
      <c r="G4104">
        <v>0.20737800000000001</v>
      </c>
      <c r="H4104">
        <v>1.4757395258967599E+19</v>
      </c>
    </row>
    <row r="4105" spans="1:8" x14ac:dyDescent="0.2">
      <c r="A4105">
        <v>0.68828100000000003</v>
      </c>
      <c r="B4105">
        <v>2.5957999999999998E-2</v>
      </c>
      <c r="C4105">
        <v>2.4931999999999999E-2</v>
      </c>
      <c r="D4105">
        <v>0.72455000000000003</v>
      </c>
      <c r="E4105">
        <v>267.06573500000002</v>
      </c>
      <c r="F4105">
        <v>-4.120959</v>
      </c>
      <c r="G4105">
        <v>0.18873400000000001</v>
      </c>
      <c r="H4105">
        <v>1.4757395258967599E+19</v>
      </c>
    </row>
    <row r="4106" spans="1:8" x14ac:dyDescent="0.2">
      <c r="A4106">
        <v>0.68832499999999996</v>
      </c>
      <c r="B4106">
        <v>2.7011E-2</v>
      </c>
      <c r="C4106">
        <v>2.4081999999999999E-2</v>
      </c>
      <c r="D4106">
        <v>0.724499</v>
      </c>
      <c r="E4106">
        <v>267.07904100000002</v>
      </c>
      <c r="F4106">
        <v>-4.1335189999999997</v>
      </c>
      <c r="G4106">
        <v>0.34304699999999999</v>
      </c>
      <c r="H4106">
        <v>1.4757395258967599E+19</v>
      </c>
    </row>
    <row r="4107" spans="1:8" x14ac:dyDescent="0.2">
      <c r="A4107">
        <v>0.68832199999999999</v>
      </c>
      <c r="B4107">
        <v>2.7147999999999999E-2</v>
      </c>
      <c r="C4107">
        <v>2.4046999999999999E-2</v>
      </c>
      <c r="D4107">
        <v>0.72449799999999998</v>
      </c>
      <c r="E4107">
        <v>267.079407</v>
      </c>
      <c r="F4107">
        <v>-4.1414520000000001</v>
      </c>
      <c r="G4107">
        <v>0.35711500000000002</v>
      </c>
      <c r="H4107">
        <v>1.4757395258967599E+19</v>
      </c>
    </row>
    <row r="4108" spans="1:8" x14ac:dyDescent="0.2">
      <c r="A4108">
        <v>0.68832899999999997</v>
      </c>
      <c r="B4108">
        <v>2.7061000000000002E-2</v>
      </c>
      <c r="C4108">
        <v>2.4291E-2</v>
      </c>
      <c r="D4108">
        <v>0.72448699999999999</v>
      </c>
      <c r="E4108">
        <v>267.079926</v>
      </c>
      <c r="F4108">
        <v>-4.154871</v>
      </c>
      <c r="G4108">
        <v>0.33062399999999997</v>
      </c>
      <c r="H4108">
        <v>1.4757395258967599E+19</v>
      </c>
    </row>
    <row r="4109" spans="1:8" x14ac:dyDescent="0.2">
      <c r="A4109">
        <v>0.68832800000000005</v>
      </c>
      <c r="B4109">
        <v>2.7035E-2</v>
      </c>
      <c r="C4109">
        <v>2.4423E-2</v>
      </c>
      <c r="D4109">
        <v>0.72448400000000002</v>
      </c>
      <c r="E4109">
        <v>267.07961999999998</v>
      </c>
      <c r="F4109">
        <v>-4.1637110000000002</v>
      </c>
      <c r="G4109">
        <v>0.31800400000000001</v>
      </c>
      <c r="H4109">
        <v>1.4757395258967599E+19</v>
      </c>
    </row>
    <row r="4110" spans="1:8" x14ac:dyDescent="0.2">
      <c r="A4110">
        <v>0.68830899999999995</v>
      </c>
      <c r="B4110">
        <v>2.6790000000000001E-2</v>
      </c>
      <c r="C4110">
        <v>2.4643999999999999E-2</v>
      </c>
      <c r="D4110">
        <v>0.72450400000000004</v>
      </c>
      <c r="E4110">
        <v>267.07504299999999</v>
      </c>
      <c r="F4110">
        <v>-4.1627720000000004</v>
      </c>
      <c r="G4110">
        <v>0.28036299999999997</v>
      </c>
      <c r="H4110">
        <v>1.4757395258967599E+19</v>
      </c>
    </row>
    <row r="4111" spans="1:8" x14ac:dyDescent="0.2">
      <c r="A4111">
        <v>0.68827300000000002</v>
      </c>
      <c r="B4111">
        <v>2.6752999999999999E-2</v>
      </c>
      <c r="C4111">
        <v>2.4733999999999999E-2</v>
      </c>
      <c r="D4111">
        <v>0.72453699999999999</v>
      </c>
      <c r="E4111">
        <v>267.06915300000003</v>
      </c>
      <c r="F4111">
        <v>-4.1673169999999997</v>
      </c>
      <c r="G4111">
        <v>0.27037600000000001</v>
      </c>
      <c r="H4111">
        <v>1.4757395258967599E+19</v>
      </c>
    </row>
    <row r="4112" spans="1:8" x14ac:dyDescent="0.2">
      <c r="A4112">
        <v>0.68823000000000001</v>
      </c>
      <c r="B4112">
        <v>2.6487E-2</v>
      </c>
      <c r="C4112">
        <v>2.4943E-2</v>
      </c>
      <c r="D4112">
        <v>0.72457899999999997</v>
      </c>
      <c r="E4112">
        <v>267.06085200000001</v>
      </c>
      <c r="F4112">
        <v>-4.1636220000000002</v>
      </c>
      <c r="G4112">
        <v>0.23207900000000001</v>
      </c>
      <c r="H4112">
        <v>1.4757395258967599E+19</v>
      </c>
    </row>
    <row r="4113" spans="1:8" x14ac:dyDescent="0.2">
      <c r="A4113">
        <v>0.68826399999999999</v>
      </c>
      <c r="B4113">
        <v>2.6331E-2</v>
      </c>
      <c r="C4113">
        <v>2.5132000000000002E-2</v>
      </c>
      <c r="D4113">
        <v>0.72454700000000005</v>
      </c>
      <c r="E4113">
        <v>267.06521600000002</v>
      </c>
      <c r="F4113">
        <v>-4.1669910000000003</v>
      </c>
      <c r="G4113">
        <v>0.204011</v>
      </c>
      <c r="H4113">
        <v>1.4757395258967599E+19</v>
      </c>
    </row>
    <row r="4114" spans="1:8" x14ac:dyDescent="0.2">
      <c r="A4114">
        <v>0.68825499999999995</v>
      </c>
      <c r="B4114">
        <v>2.5967E-2</v>
      </c>
      <c r="C4114">
        <v>2.5488E-2</v>
      </c>
      <c r="D4114">
        <v>0.72455599999999998</v>
      </c>
      <c r="E4114">
        <v>267.06158399999998</v>
      </c>
      <c r="F4114">
        <v>-4.1678949999999997</v>
      </c>
      <c r="G4114">
        <v>0.14580199999999999</v>
      </c>
      <c r="H4114">
        <v>1.4757395258967599E+19</v>
      </c>
    </row>
    <row r="4115" spans="1:8" x14ac:dyDescent="0.2">
      <c r="A4115">
        <v>0.68820999999999999</v>
      </c>
      <c r="B4115">
        <v>2.6244E-2</v>
      </c>
      <c r="C4115">
        <v>2.5335E-2</v>
      </c>
      <c r="D4115">
        <v>0.72459399999999996</v>
      </c>
      <c r="E4115">
        <v>267.05621300000001</v>
      </c>
      <c r="F4115">
        <v>-4.1770319999999996</v>
      </c>
      <c r="G4115">
        <v>0.18109900000000001</v>
      </c>
      <c r="H4115">
        <v>1.4757395258967599E+19</v>
      </c>
    </row>
    <row r="4116" spans="1:8" x14ac:dyDescent="0.2">
      <c r="A4116">
        <v>0.68816200000000005</v>
      </c>
      <c r="B4116">
        <v>2.6329999999999999E-2</v>
      </c>
      <c r="C4116">
        <v>2.5388999999999998E-2</v>
      </c>
      <c r="D4116">
        <v>0.72463500000000003</v>
      </c>
      <c r="E4116">
        <v>267.04913299999998</v>
      </c>
      <c r="F4116">
        <v>-4.188288</v>
      </c>
      <c r="G4116">
        <v>0.184284</v>
      </c>
      <c r="H4116">
        <v>1.4757395258967599E+19</v>
      </c>
    </row>
    <row r="4117" spans="1:8" x14ac:dyDescent="0.2">
      <c r="A4117">
        <v>0.68818199999999996</v>
      </c>
      <c r="B4117">
        <v>2.6311000000000001E-2</v>
      </c>
      <c r="C4117">
        <v>2.5413999999999999E-2</v>
      </c>
      <c r="D4117">
        <v>0.72461500000000001</v>
      </c>
      <c r="E4117">
        <v>267.05221599999999</v>
      </c>
      <c r="F4117">
        <v>-4.1889089999999998</v>
      </c>
      <c r="G4117">
        <v>0.18060300000000001</v>
      </c>
      <c r="H4117">
        <v>1.4757395258967599E+19</v>
      </c>
    </row>
    <row r="4118" spans="1:8" x14ac:dyDescent="0.2">
      <c r="A4118">
        <v>0.68820800000000004</v>
      </c>
      <c r="B4118">
        <v>2.6868E-2</v>
      </c>
      <c r="C4118">
        <v>2.4981E-2</v>
      </c>
      <c r="D4118">
        <v>0.72458500000000003</v>
      </c>
      <c r="E4118">
        <v>267.05963100000002</v>
      </c>
      <c r="F4118">
        <v>-4.1968639999999997</v>
      </c>
      <c r="G4118">
        <v>0.26086300000000001</v>
      </c>
      <c r="H4118">
        <v>1.4757395258967599E+19</v>
      </c>
    </row>
    <row r="4119" spans="1:8" x14ac:dyDescent="0.2">
      <c r="A4119">
        <v>0.68812799999999996</v>
      </c>
      <c r="B4119">
        <v>2.7116000000000001E-2</v>
      </c>
      <c r="C4119">
        <v>2.4679E-2</v>
      </c>
      <c r="D4119">
        <v>0.72466200000000003</v>
      </c>
      <c r="E4119">
        <v>267.04852299999999</v>
      </c>
      <c r="F4119">
        <v>-4.1913210000000003</v>
      </c>
      <c r="G4119">
        <v>0.30574400000000002</v>
      </c>
      <c r="H4119">
        <v>1.4757395258967599E+19</v>
      </c>
    </row>
    <row r="4120" spans="1:8" x14ac:dyDescent="0.2">
      <c r="A4120">
        <v>0.688137</v>
      </c>
      <c r="B4120">
        <v>2.6786000000000001E-2</v>
      </c>
      <c r="C4120">
        <v>2.5007000000000001E-2</v>
      </c>
      <c r="D4120">
        <v>0.72465400000000002</v>
      </c>
      <c r="E4120">
        <v>267.04797400000001</v>
      </c>
      <c r="F4120">
        <v>-4.1925429999999997</v>
      </c>
      <c r="G4120">
        <v>0.25239400000000001</v>
      </c>
      <c r="H4120">
        <v>1.4757395258967599E+19</v>
      </c>
    </row>
    <row r="4121" spans="1:8" x14ac:dyDescent="0.2">
      <c r="A4121">
        <v>0.68812499999999999</v>
      </c>
      <c r="B4121">
        <v>2.6373000000000001E-2</v>
      </c>
      <c r="C4121">
        <v>2.5352E-2</v>
      </c>
      <c r="D4121">
        <v>0.72467000000000004</v>
      </c>
      <c r="E4121">
        <v>267.04348800000002</v>
      </c>
      <c r="F4121">
        <v>-4.1885620000000001</v>
      </c>
      <c r="G4121">
        <v>0.19094900000000001</v>
      </c>
      <c r="H4121">
        <v>1.4757395258967599E+19</v>
      </c>
    </row>
    <row r="4122" spans="1:8" x14ac:dyDescent="0.2">
      <c r="A4122">
        <v>0.68808999999999998</v>
      </c>
      <c r="B4122">
        <v>2.5975999999999999E-2</v>
      </c>
      <c r="C4122">
        <v>2.5721000000000001E-2</v>
      </c>
      <c r="D4122">
        <v>0.72470400000000001</v>
      </c>
      <c r="E4122">
        <v>267.03558299999997</v>
      </c>
      <c r="F4122">
        <v>-4.1879309999999998</v>
      </c>
      <c r="G4122">
        <v>0.129103</v>
      </c>
      <c r="H4122">
        <v>1.4757395258967599E+19</v>
      </c>
    </row>
    <row r="4123" spans="1:8" x14ac:dyDescent="0.2">
      <c r="A4123">
        <v>0.68805799999999995</v>
      </c>
      <c r="B4123">
        <v>2.5597000000000002E-2</v>
      </c>
      <c r="C4123">
        <v>2.6095E-2</v>
      </c>
      <c r="D4123">
        <v>0.72473399999999999</v>
      </c>
      <c r="E4123">
        <v>267.02838100000002</v>
      </c>
      <c r="F4123">
        <v>-4.1891379999999998</v>
      </c>
      <c r="G4123">
        <v>6.8301000000000001E-2</v>
      </c>
      <c r="H4123">
        <v>1.4757395258967599E+19</v>
      </c>
    </row>
    <row r="4124" spans="1:8" x14ac:dyDescent="0.2">
      <c r="A4124">
        <v>0.68803899999999996</v>
      </c>
      <c r="B4124">
        <v>2.6061000000000001E-2</v>
      </c>
      <c r="C4124">
        <v>2.5589000000000001E-2</v>
      </c>
      <c r="D4124">
        <v>0.72475400000000001</v>
      </c>
      <c r="E4124">
        <v>267.02801499999998</v>
      </c>
      <c r="F4124">
        <v>-4.1836589999999996</v>
      </c>
      <c r="G4124">
        <v>0.14680299999999999</v>
      </c>
      <c r="H4124">
        <v>1.4757395258967599E+19</v>
      </c>
    </row>
    <row r="4125" spans="1:8" x14ac:dyDescent="0.2">
      <c r="A4125">
        <v>0.68806100000000003</v>
      </c>
      <c r="B4125">
        <v>2.6721999999999999E-2</v>
      </c>
      <c r="C4125">
        <v>2.4881E-2</v>
      </c>
      <c r="D4125">
        <v>0.72473399999999999</v>
      </c>
      <c r="E4125">
        <v>267.035461</v>
      </c>
      <c r="F4125">
        <v>-4.1769730000000003</v>
      </c>
      <c r="G4125">
        <v>0.25740200000000002</v>
      </c>
      <c r="H4125">
        <v>1.4757395258967599E+19</v>
      </c>
    </row>
    <row r="4126" spans="1:8" x14ac:dyDescent="0.2">
      <c r="A4126">
        <v>0.68806900000000004</v>
      </c>
      <c r="B4126">
        <v>2.7569E-2</v>
      </c>
      <c r="C4126">
        <v>2.4146000000000001E-2</v>
      </c>
      <c r="D4126">
        <v>0.724719</v>
      </c>
      <c r="E4126">
        <v>267.04211400000003</v>
      </c>
      <c r="F4126">
        <v>-4.1828060000000002</v>
      </c>
      <c r="G4126">
        <v>0.38571100000000003</v>
      </c>
      <c r="H4126">
        <v>1.4757395258967599E+19</v>
      </c>
    </row>
    <row r="4127" spans="1:8" x14ac:dyDescent="0.2">
      <c r="A4127">
        <v>0.688079</v>
      </c>
      <c r="B4127">
        <v>2.7268000000000001E-2</v>
      </c>
      <c r="C4127">
        <v>2.4572E-2</v>
      </c>
      <c r="D4127">
        <v>0.72470699999999999</v>
      </c>
      <c r="E4127">
        <v>267.04174799999998</v>
      </c>
      <c r="F4127">
        <v>-4.1944020000000002</v>
      </c>
      <c r="G4127">
        <v>0.32699899999999998</v>
      </c>
      <c r="H4127">
        <v>1.4757395258967599E+19</v>
      </c>
    </row>
    <row r="4128" spans="1:8" x14ac:dyDescent="0.2">
      <c r="A4128">
        <v>0.68814299999999995</v>
      </c>
      <c r="B4128">
        <v>2.7275000000000001E-2</v>
      </c>
      <c r="C4128">
        <v>2.4558E-2</v>
      </c>
      <c r="D4128">
        <v>0.72464600000000001</v>
      </c>
      <c r="E4128">
        <v>267.051941</v>
      </c>
      <c r="F4128">
        <v>-4.1938440000000003</v>
      </c>
      <c r="G4128">
        <v>0.32831500000000002</v>
      </c>
      <c r="H4128">
        <v>1.4757395258967599E+19</v>
      </c>
    </row>
    <row r="4129" spans="1:8" x14ac:dyDescent="0.2">
      <c r="A4129">
        <v>0.68814500000000001</v>
      </c>
      <c r="B4129">
        <v>2.7012999999999999E-2</v>
      </c>
      <c r="C4129">
        <v>2.4938999999999999E-2</v>
      </c>
      <c r="D4129">
        <v>0.72464099999999998</v>
      </c>
      <c r="E4129">
        <v>267.05059799999998</v>
      </c>
      <c r="F4129">
        <v>-4.2048129999999997</v>
      </c>
      <c r="G4129">
        <v>0.27653899999999998</v>
      </c>
      <c r="H4129">
        <v>1.4757395258967599E+19</v>
      </c>
    </row>
    <row r="4130" spans="1:8" x14ac:dyDescent="0.2">
      <c r="A4130">
        <v>0.68814299999999995</v>
      </c>
      <c r="B4130">
        <v>2.6334E-2</v>
      </c>
      <c r="C4130">
        <v>2.5572000000000001E-2</v>
      </c>
      <c r="D4130">
        <v>0.72464600000000001</v>
      </c>
      <c r="E4130">
        <v>267.04611199999999</v>
      </c>
      <c r="F4130">
        <v>-4.2038840000000004</v>
      </c>
      <c r="G4130">
        <v>0.17025100000000001</v>
      </c>
      <c r="H4130">
        <v>1.4757395258967599E+19</v>
      </c>
    </row>
    <row r="4131" spans="1:8" x14ac:dyDescent="0.2">
      <c r="A4131">
        <v>0.68810800000000005</v>
      </c>
      <c r="B4131">
        <v>2.6224000000000001E-2</v>
      </c>
      <c r="C4131">
        <v>2.5692E-2</v>
      </c>
      <c r="D4131">
        <v>0.72467999999999999</v>
      </c>
      <c r="E4131">
        <v>267.03988600000002</v>
      </c>
      <c r="F4131">
        <v>-4.2050850000000004</v>
      </c>
      <c r="G4131">
        <v>0.151865</v>
      </c>
      <c r="H4131">
        <v>1.4757395258967599E+19</v>
      </c>
    </row>
    <row r="4132" spans="1:8" x14ac:dyDescent="0.2">
      <c r="A4132">
        <v>0.68814600000000004</v>
      </c>
      <c r="B4132">
        <v>2.6164E-2</v>
      </c>
      <c r="C4132">
        <v>2.5788999999999999E-2</v>
      </c>
      <c r="D4132">
        <v>0.72464099999999998</v>
      </c>
      <c r="E4132">
        <v>267.04565400000001</v>
      </c>
      <c r="F4132">
        <v>-4.2084530000000004</v>
      </c>
      <c r="G4132">
        <v>0.13898099999999999</v>
      </c>
      <c r="H4132">
        <v>1.4757395258967599E+19</v>
      </c>
    </row>
    <row r="4133" spans="1:8" x14ac:dyDescent="0.2">
      <c r="A4133">
        <v>0.68814799999999998</v>
      </c>
      <c r="B4133">
        <v>2.6622E-2</v>
      </c>
      <c r="C4133">
        <v>2.5530000000000001E-2</v>
      </c>
      <c r="D4133">
        <v>0.72463200000000005</v>
      </c>
      <c r="E4133">
        <v>267.04873700000002</v>
      </c>
      <c r="F4133">
        <v>-4.2230949999999998</v>
      </c>
      <c r="G4133">
        <v>0.197439</v>
      </c>
      <c r="H4133">
        <v>1.4757395258967599E+19</v>
      </c>
    </row>
    <row r="4134" spans="1:8" x14ac:dyDescent="0.2">
      <c r="A4134">
        <v>0.68815800000000005</v>
      </c>
      <c r="B4134">
        <v>2.7002999999999999E-2</v>
      </c>
      <c r="C4134">
        <v>2.5051E-2</v>
      </c>
      <c r="D4134">
        <v>0.72462499999999996</v>
      </c>
      <c r="E4134">
        <v>267.05264299999999</v>
      </c>
      <c r="F4134">
        <v>-4.2133580000000004</v>
      </c>
      <c r="G4134">
        <v>0.26683699999999999</v>
      </c>
      <c r="H4134">
        <v>1.4757395258967599E+19</v>
      </c>
    </row>
    <row r="4135" spans="1:8" x14ac:dyDescent="0.2">
      <c r="A4135">
        <v>0.68820499999999996</v>
      </c>
      <c r="B4135">
        <v>2.7563000000000001E-2</v>
      </c>
      <c r="C4135">
        <v>2.4395E-2</v>
      </c>
      <c r="D4135">
        <v>0.72458199999999995</v>
      </c>
      <c r="E4135">
        <v>267.06350700000002</v>
      </c>
      <c r="F4135">
        <v>-4.2030479999999999</v>
      </c>
      <c r="G4135">
        <v>0.36470000000000002</v>
      </c>
      <c r="H4135">
        <v>1.4757395258967599E+19</v>
      </c>
    </row>
    <row r="4136" spans="1:8" x14ac:dyDescent="0.2">
      <c r="A4136">
        <v>0.68816100000000002</v>
      </c>
      <c r="B4136">
        <v>2.7755999999999999E-2</v>
      </c>
      <c r="C4136">
        <v>2.4233000000000001E-2</v>
      </c>
      <c r="D4136">
        <v>0.72462199999999999</v>
      </c>
      <c r="E4136">
        <v>267.05767800000001</v>
      </c>
      <c r="F4136">
        <v>-4.204834</v>
      </c>
      <c r="G4136">
        <v>0.39376299999999997</v>
      </c>
      <c r="H4136">
        <v>1.4757395258967599E+19</v>
      </c>
    </row>
    <row r="4137" spans="1:8" x14ac:dyDescent="0.2">
      <c r="A4137">
        <v>0.68813999999999997</v>
      </c>
      <c r="B4137">
        <v>2.7619999999999999E-2</v>
      </c>
      <c r="C4137">
        <v>2.4333E-2</v>
      </c>
      <c r="D4137">
        <v>0.72464399999999995</v>
      </c>
      <c r="E4137">
        <v>267.05352800000003</v>
      </c>
      <c r="F4137">
        <v>-4.2023659999999996</v>
      </c>
      <c r="G4137">
        <v>0.374755</v>
      </c>
      <c r="H4137">
        <v>1.4757395258967599E+19</v>
      </c>
    </row>
    <row r="4138" spans="1:8" x14ac:dyDescent="0.2">
      <c r="A4138">
        <v>0.68817200000000001</v>
      </c>
      <c r="B4138">
        <v>2.7883999999999999E-2</v>
      </c>
      <c r="C4138">
        <v>2.4029999999999999E-2</v>
      </c>
      <c r="D4138">
        <v>0.72461399999999998</v>
      </c>
      <c r="E4138">
        <v>267.06024200000002</v>
      </c>
      <c r="F4138">
        <v>-4.1981419999999998</v>
      </c>
      <c r="G4138">
        <v>0.42036899999999999</v>
      </c>
      <c r="H4138">
        <v>1.4757395258967599E+19</v>
      </c>
    </row>
    <row r="4139" spans="1:8" x14ac:dyDescent="0.2">
      <c r="A4139">
        <v>0.68820199999999998</v>
      </c>
      <c r="B4139">
        <v>2.7084E-2</v>
      </c>
      <c r="C4139">
        <v>2.4806000000000002E-2</v>
      </c>
      <c r="D4139">
        <v>0.72458900000000004</v>
      </c>
      <c r="E4139">
        <v>267.06005900000002</v>
      </c>
      <c r="F4139">
        <v>-4.1993720000000003</v>
      </c>
      <c r="G4139">
        <v>0.29255100000000001</v>
      </c>
      <c r="H4139">
        <v>1.4757395258967599E+19</v>
      </c>
    </row>
    <row r="4140" spans="1:8" x14ac:dyDescent="0.2">
      <c r="A4140">
        <v>0.68817600000000001</v>
      </c>
      <c r="B4140">
        <v>2.6287000000000001E-2</v>
      </c>
      <c r="C4140">
        <v>2.5514999999999999E-2</v>
      </c>
      <c r="D4140">
        <v>0.72461799999999998</v>
      </c>
      <c r="E4140">
        <v>267.05105600000002</v>
      </c>
      <c r="F4140">
        <v>-4.1953769999999997</v>
      </c>
      <c r="G4140">
        <v>0.17061699999999999</v>
      </c>
      <c r="H4140">
        <v>1.4757395258967599E+19</v>
      </c>
    </row>
    <row r="4141" spans="1:8" x14ac:dyDescent="0.2">
      <c r="A4141">
        <v>0.68814399999999998</v>
      </c>
      <c r="B4141">
        <v>2.6006999999999999E-2</v>
      </c>
      <c r="C4141">
        <v>2.5794999999999998E-2</v>
      </c>
      <c r="D4141">
        <v>0.72464899999999999</v>
      </c>
      <c r="E4141">
        <v>267.04440299999999</v>
      </c>
      <c r="F4141">
        <v>-4.19658</v>
      </c>
      <c r="G4141">
        <v>0.125503</v>
      </c>
      <c r="H4141">
        <v>1.4757395258967599E+19</v>
      </c>
    </row>
    <row r="4142" spans="1:8" x14ac:dyDescent="0.2">
      <c r="A4142">
        <v>0.68814500000000001</v>
      </c>
      <c r="B4142">
        <v>2.6172000000000001E-2</v>
      </c>
      <c r="C4142">
        <v>2.5628000000000001E-2</v>
      </c>
      <c r="D4142">
        <v>0.72464799999999996</v>
      </c>
      <c r="E4142">
        <v>267.04547100000002</v>
      </c>
      <c r="F4142">
        <v>-4.1956680000000004</v>
      </c>
      <c r="G4142">
        <v>0.15240200000000001</v>
      </c>
      <c r="H4142">
        <v>1.4757395258967599E+19</v>
      </c>
    </row>
    <row r="4143" spans="1:8" x14ac:dyDescent="0.2">
      <c r="A4143">
        <v>0.68818100000000004</v>
      </c>
      <c r="B4143">
        <v>2.6398000000000001E-2</v>
      </c>
      <c r="C4143">
        <v>2.5377E-2</v>
      </c>
      <c r="D4143">
        <v>0.72461399999999998</v>
      </c>
      <c r="E4143">
        <v>267.05255099999999</v>
      </c>
      <c r="F4143">
        <v>-4.1926389999999998</v>
      </c>
      <c r="G4143">
        <v>0.19070300000000001</v>
      </c>
      <c r="H4143">
        <v>1.4757395258967599E+19</v>
      </c>
    </row>
    <row r="4144" spans="1:8" x14ac:dyDescent="0.2">
      <c r="A4144">
        <v>0.68818599999999996</v>
      </c>
      <c r="B4144">
        <v>2.6995000000000002E-2</v>
      </c>
      <c r="C4144">
        <v>2.4871999999999998E-2</v>
      </c>
      <c r="D4144">
        <v>0.72460500000000005</v>
      </c>
      <c r="E4144">
        <v>267.05694599999998</v>
      </c>
      <c r="F4144">
        <v>-4.1978400000000002</v>
      </c>
      <c r="G4144">
        <v>0.28001999999999999</v>
      </c>
      <c r="H4144">
        <v>1.4757395258967599E+19</v>
      </c>
    </row>
    <row r="4145" spans="1:8" x14ac:dyDescent="0.2">
      <c r="A4145">
        <v>0.68819200000000003</v>
      </c>
      <c r="B4145">
        <v>2.7543000000000002E-2</v>
      </c>
      <c r="C4145">
        <v>2.4376999999999999E-2</v>
      </c>
      <c r="D4145">
        <v>0.72459600000000002</v>
      </c>
      <c r="E4145">
        <v>267.06133999999997</v>
      </c>
      <c r="F4145">
        <v>-4.1999959999999996</v>
      </c>
      <c r="G4145">
        <v>0.36460799999999999</v>
      </c>
      <c r="H4145">
        <v>1.4757395258967599E+19</v>
      </c>
    </row>
    <row r="4146" spans="1:8" x14ac:dyDescent="0.2">
      <c r="A4146">
        <v>0.68820300000000001</v>
      </c>
      <c r="B4146">
        <v>2.7969000000000001E-2</v>
      </c>
      <c r="C4146">
        <v>2.4079E-2</v>
      </c>
      <c r="D4146">
        <v>0.72457899999999997</v>
      </c>
      <c r="E4146">
        <v>267.065674</v>
      </c>
      <c r="F4146">
        <v>-4.208863</v>
      </c>
      <c r="G4146">
        <v>0.42340800000000001</v>
      </c>
      <c r="H4146">
        <v>1.4757395258967599E+19</v>
      </c>
    </row>
    <row r="4147" spans="1:8" x14ac:dyDescent="0.2">
      <c r="A4147">
        <v>0.68820000000000003</v>
      </c>
      <c r="B4147">
        <v>2.7206999999999999E-2</v>
      </c>
      <c r="C4147">
        <v>2.4747999999999999E-2</v>
      </c>
      <c r="D4147">
        <v>0.72458800000000001</v>
      </c>
      <c r="E4147">
        <v>267.06048600000003</v>
      </c>
      <c r="F4147">
        <v>-4.2042590000000004</v>
      </c>
      <c r="G4147">
        <v>0.30736599999999997</v>
      </c>
      <c r="H4147">
        <v>1.4757395258967599E+19</v>
      </c>
    </row>
    <row r="4148" spans="1:8" x14ac:dyDescent="0.2">
      <c r="A4148">
        <v>0.68818800000000002</v>
      </c>
      <c r="B4148">
        <v>2.6638999999999999E-2</v>
      </c>
      <c r="C4148">
        <v>2.5276E-2</v>
      </c>
      <c r="D4148">
        <v>0.72460199999999997</v>
      </c>
      <c r="E4148">
        <v>267.05517600000002</v>
      </c>
      <c r="F4148">
        <v>-4.2033230000000001</v>
      </c>
      <c r="G4148">
        <v>0.21857599999999999</v>
      </c>
      <c r="H4148">
        <v>1.4757395258967599E+19</v>
      </c>
    </row>
    <row r="4149" spans="1:8" x14ac:dyDescent="0.2">
      <c r="A4149">
        <v>0.68820400000000004</v>
      </c>
      <c r="B4149">
        <v>2.6623000000000001E-2</v>
      </c>
      <c r="C4149">
        <v>2.5339E-2</v>
      </c>
      <c r="D4149">
        <v>0.72458599999999995</v>
      </c>
      <c r="E4149">
        <v>267.057434</v>
      </c>
      <c r="F4149">
        <v>-4.2072950000000002</v>
      </c>
      <c r="G4149">
        <v>0.21229600000000001</v>
      </c>
      <c r="H4149">
        <v>1.4757395258967599E+19</v>
      </c>
    </row>
    <row r="4150" spans="1:8" x14ac:dyDescent="0.2">
      <c r="A4150">
        <v>0.68828400000000001</v>
      </c>
      <c r="B4150">
        <v>2.7066E-2</v>
      </c>
      <c r="C4150">
        <v>2.4947E-2</v>
      </c>
      <c r="D4150">
        <v>0.72450700000000001</v>
      </c>
      <c r="E4150">
        <v>267.07281499999999</v>
      </c>
      <c r="F4150">
        <v>-4.2097949999999997</v>
      </c>
      <c r="G4150">
        <v>0.27949000000000002</v>
      </c>
      <c r="H4150">
        <v>1.4757395258967599E+19</v>
      </c>
    </row>
    <row r="4151" spans="1:8" x14ac:dyDescent="0.2">
      <c r="A4151">
        <v>0.68826299999999996</v>
      </c>
      <c r="B4151">
        <v>2.7113000000000002E-2</v>
      </c>
      <c r="C4151">
        <v>2.4972000000000001E-2</v>
      </c>
      <c r="D4151">
        <v>0.72452399999999995</v>
      </c>
      <c r="E4151">
        <v>267.069885</v>
      </c>
      <c r="F4151">
        <v>-4.2155690000000003</v>
      </c>
      <c r="G4151">
        <v>0.28152899999999997</v>
      </c>
      <c r="H4151">
        <v>1.4757395258967599E+19</v>
      </c>
    </row>
    <row r="4152" spans="1:8" x14ac:dyDescent="0.2">
      <c r="A4152">
        <v>0.68823999999999996</v>
      </c>
      <c r="B4152">
        <v>2.6882E-2</v>
      </c>
      <c r="C4152">
        <v>2.5148E-2</v>
      </c>
      <c r="D4152">
        <v>0.724549</v>
      </c>
      <c r="E4152">
        <v>267.064728</v>
      </c>
      <c r="F4152">
        <v>-4.2118869999999999</v>
      </c>
      <c r="G4152">
        <v>0.24862000000000001</v>
      </c>
      <c r="H4152">
        <v>1.4757395258967599E+19</v>
      </c>
    </row>
    <row r="4153" spans="1:8" x14ac:dyDescent="0.2">
      <c r="A4153">
        <v>0.68816500000000003</v>
      </c>
      <c r="B4153">
        <v>2.6454999999999999E-2</v>
      </c>
      <c r="C4153">
        <v>2.5600999999999999E-2</v>
      </c>
      <c r="D4153">
        <v>0.72462000000000004</v>
      </c>
      <c r="E4153">
        <v>267.05035400000003</v>
      </c>
      <c r="F4153">
        <v>-4.2157960000000001</v>
      </c>
      <c r="G4153">
        <v>0.17787900000000001</v>
      </c>
      <c r="H4153">
        <v>1.4757395258967599E+19</v>
      </c>
    </row>
    <row r="4154" spans="1:8" x14ac:dyDescent="0.2">
      <c r="A4154">
        <v>0.68813199999999997</v>
      </c>
      <c r="B4154">
        <v>2.6238000000000001E-2</v>
      </c>
      <c r="C4154">
        <v>2.5877000000000001E-2</v>
      </c>
      <c r="D4154">
        <v>0.72465000000000002</v>
      </c>
      <c r="E4154">
        <v>267.04376200000002</v>
      </c>
      <c r="F4154">
        <v>-4.2215740000000004</v>
      </c>
      <c r="G4154">
        <v>0.13824600000000001</v>
      </c>
      <c r="H4154">
        <v>1.4757395258967599E+19</v>
      </c>
    </row>
    <row r="4155" spans="1:8" x14ac:dyDescent="0.2">
      <c r="A4155">
        <v>0.68810899999999997</v>
      </c>
      <c r="B4155">
        <v>2.6568999999999999E-2</v>
      </c>
      <c r="C4155">
        <v>2.5596000000000001E-2</v>
      </c>
      <c r="D4155">
        <v>0.72466900000000001</v>
      </c>
      <c r="E4155">
        <v>267.042236</v>
      </c>
      <c r="F4155">
        <v>-4.224316</v>
      </c>
      <c r="G4155">
        <v>0.188004</v>
      </c>
      <c r="H4155">
        <v>1.4757395258967599E+19</v>
      </c>
    </row>
    <row r="4156" spans="1:8" x14ac:dyDescent="0.2">
      <c r="A4156">
        <v>0.688106</v>
      </c>
      <c r="B4156">
        <v>2.7068999999999999E-2</v>
      </c>
      <c r="C4156">
        <v>2.5114000000000001E-2</v>
      </c>
      <c r="D4156">
        <v>0.72467000000000004</v>
      </c>
      <c r="E4156">
        <v>267.04473899999999</v>
      </c>
      <c r="F4156">
        <v>-4.2237159999999996</v>
      </c>
      <c r="G4156">
        <v>0.26757700000000001</v>
      </c>
      <c r="H4156">
        <v>1.4757395258967599E+19</v>
      </c>
    </row>
    <row r="4157" spans="1:8" x14ac:dyDescent="0.2">
      <c r="A4157">
        <v>0.68813800000000003</v>
      </c>
      <c r="B4157">
        <v>2.7969000000000001E-2</v>
      </c>
      <c r="C4157">
        <v>2.4268999999999999E-2</v>
      </c>
      <c r="D4157">
        <v>0.724634</v>
      </c>
      <c r="E4157">
        <v>267.05548099999999</v>
      </c>
      <c r="F4157">
        <v>-4.2246949999999996</v>
      </c>
      <c r="G4157">
        <v>0.40876600000000002</v>
      </c>
      <c r="H4157">
        <v>1.4757395258967599E+19</v>
      </c>
    </row>
    <row r="4158" spans="1:8" x14ac:dyDescent="0.2">
      <c r="A4158">
        <v>0.68808899999999995</v>
      </c>
      <c r="B4158">
        <v>2.8108000000000001E-2</v>
      </c>
      <c r="C4158">
        <v>2.4067999999999999E-2</v>
      </c>
      <c r="D4158">
        <v>0.72468200000000005</v>
      </c>
      <c r="E4158">
        <v>267.04864500000002</v>
      </c>
      <c r="F4158">
        <v>-4.2188460000000001</v>
      </c>
      <c r="G4158">
        <v>0.43642799999999998</v>
      </c>
      <c r="H4158">
        <v>1.4757395258967599E+19</v>
      </c>
    </row>
    <row r="4159" spans="1:8" x14ac:dyDescent="0.2">
      <c r="A4159">
        <v>0.68804200000000004</v>
      </c>
      <c r="B4159">
        <v>2.7400000000000001E-2</v>
      </c>
      <c r="C4159">
        <v>2.4739000000000001E-2</v>
      </c>
      <c r="D4159">
        <v>0.72473100000000001</v>
      </c>
      <c r="E4159">
        <v>267.036743</v>
      </c>
      <c r="F4159">
        <v>-4.2187619999999999</v>
      </c>
      <c r="G4159">
        <v>0.32501000000000002</v>
      </c>
      <c r="H4159">
        <v>1.4757395258967599E+19</v>
      </c>
    </row>
    <row r="4160" spans="1:8" x14ac:dyDescent="0.2">
      <c r="A4160">
        <v>0.68800099999999997</v>
      </c>
      <c r="B4160">
        <v>2.7008000000000001E-2</v>
      </c>
      <c r="C4160">
        <v>2.5066999999999999E-2</v>
      </c>
      <c r="D4160">
        <v>0.724773</v>
      </c>
      <c r="E4160">
        <v>267.02789300000001</v>
      </c>
      <c r="F4160">
        <v>-4.215058</v>
      </c>
      <c r="G4160">
        <v>0.266847</v>
      </c>
      <c r="H4160">
        <v>1.4757395258967599E+19</v>
      </c>
    </row>
    <row r="4161" spans="1:8" x14ac:dyDescent="0.2">
      <c r="A4161">
        <v>0.68802200000000002</v>
      </c>
      <c r="B4161">
        <v>2.6675999999999998E-2</v>
      </c>
      <c r="C4161">
        <v>2.5187999999999999E-2</v>
      </c>
      <c r="D4161">
        <v>0.72476200000000002</v>
      </c>
      <c r="E4161">
        <v>267.02914399999997</v>
      </c>
      <c r="F4161">
        <v>-4.1989000000000001</v>
      </c>
      <c r="G4161">
        <v>0.22964200000000001</v>
      </c>
      <c r="H4161">
        <v>1.4757395258967599E+19</v>
      </c>
    </row>
    <row r="4162" spans="1:8" x14ac:dyDescent="0.2">
      <c r="A4162">
        <v>0.68799600000000005</v>
      </c>
      <c r="B4162">
        <v>2.6471000000000001E-2</v>
      </c>
      <c r="C4162">
        <v>2.5371999999999999E-2</v>
      </c>
      <c r="D4162">
        <v>0.72478699999999996</v>
      </c>
      <c r="E4162">
        <v>267.02380399999998</v>
      </c>
      <c r="F4162">
        <v>-4.1979649999999999</v>
      </c>
      <c r="G4162">
        <v>0.19825000000000001</v>
      </c>
      <c r="H4162">
        <v>1.4757395258967599E+19</v>
      </c>
    </row>
    <row r="4163" spans="1:8" x14ac:dyDescent="0.2">
      <c r="A4163">
        <v>0.68796000000000002</v>
      </c>
      <c r="B4163">
        <v>2.6536000000000001E-2</v>
      </c>
      <c r="C4163">
        <v>2.5361000000000002E-2</v>
      </c>
      <c r="D4163">
        <v>0.72482000000000002</v>
      </c>
      <c r="E4163">
        <v>267.018463</v>
      </c>
      <c r="F4163">
        <v>-4.2022170000000001</v>
      </c>
      <c r="G4163">
        <v>0.204758</v>
      </c>
      <c r="H4163">
        <v>1.4757395258967599E+19</v>
      </c>
    </row>
    <row r="4164" spans="1:8" x14ac:dyDescent="0.2">
      <c r="A4164">
        <v>0.68798899999999996</v>
      </c>
      <c r="B4164">
        <v>2.6814999999999999E-2</v>
      </c>
      <c r="C4164">
        <v>2.5052999999999999E-2</v>
      </c>
      <c r="D4164">
        <v>0.72479300000000002</v>
      </c>
      <c r="E4164">
        <v>267.02465799999999</v>
      </c>
      <c r="F4164">
        <v>-4.1985830000000002</v>
      </c>
      <c r="G4164">
        <v>0.251996</v>
      </c>
      <c r="H4164">
        <v>1.4757395258967599E+19</v>
      </c>
    </row>
    <row r="4165" spans="1:8" x14ac:dyDescent="0.2">
      <c r="A4165">
        <v>0.688029</v>
      </c>
      <c r="B4165">
        <v>2.7505000000000002E-2</v>
      </c>
      <c r="C4165">
        <v>2.4424000000000001E-2</v>
      </c>
      <c r="D4165">
        <v>0.72475100000000003</v>
      </c>
      <c r="E4165">
        <v>267.03524800000002</v>
      </c>
      <c r="F4165">
        <v>-4.2007750000000001</v>
      </c>
      <c r="G4165">
        <v>0.35863200000000001</v>
      </c>
      <c r="H4165">
        <v>1.4757395258967599E+19</v>
      </c>
    </row>
    <row r="4166" spans="1:8" x14ac:dyDescent="0.2">
      <c r="A4166">
        <v>0.68801999999999996</v>
      </c>
      <c r="B4166">
        <v>2.8058E-2</v>
      </c>
      <c r="C4166">
        <v>2.4001000000000001E-2</v>
      </c>
      <c r="D4166">
        <v>0.72475199999999995</v>
      </c>
      <c r="E4166">
        <v>267.03741500000001</v>
      </c>
      <c r="F4166">
        <v>-4.2093239999999996</v>
      </c>
      <c r="G4166">
        <v>0.43795099999999998</v>
      </c>
      <c r="H4166">
        <v>1.4757395258967599E+19</v>
      </c>
    </row>
    <row r="4167" spans="1:8" x14ac:dyDescent="0.2">
      <c r="A4167">
        <v>0.688002</v>
      </c>
      <c r="B4167">
        <v>2.8041E-2</v>
      </c>
      <c r="C4167">
        <v>2.3969000000000001E-2</v>
      </c>
      <c r="D4167">
        <v>0.72477100000000005</v>
      </c>
      <c r="E4167">
        <v>267.034424</v>
      </c>
      <c r="F4167">
        <v>-4.2053349999999998</v>
      </c>
      <c r="G4167">
        <v>0.43919900000000001</v>
      </c>
      <c r="H4167">
        <v>1.4757395258967599E+19</v>
      </c>
    </row>
    <row r="4168" spans="1:8" x14ac:dyDescent="0.2">
      <c r="A4168">
        <v>0.68801100000000004</v>
      </c>
      <c r="B4168">
        <v>2.7331999999999999E-2</v>
      </c>
      <c r="C4168">
        <v>2.4694000000000001E-2</v>
      </c>
      <c r="D4168">
        <v>0.72476499999999999</v>
      </c>
      <c r="E4168">
        <v>267.03140300000001</v>
      </c>
      <c r="F4168">
        <v>-4.2095890000000002</v>
      </c>
      <c r="G4168">
        <v>0.32316499999999998</v>
      </c>
      <c r="H4168">
        <v>1.4757395258967599E+19</v>
      </c>
    </row>
    <row r="4169" spans="1:8" x14ac:dyDescent="0.2">
      <c r="A4169">
        <v>0.68799200000000005</v>
      </c>
      <c r="B4169">
        <v>2.6488000000000001E-2</v>
      </c>
      <c r="C4169">
        <v>2.5531000000000002E-2</v>
      </c>
      <c r="D4169">
        <v>0.72478500000000001</v>
      </c>
      <c r="E4169">
        <v>267.02319299999999</v>
      </c>
      <c r="F4169">
        <v>-4.2126029999999997</v>
      </c>
      <c r="G4169">
        <v>0.18714500000000001</v>
      </c>
      <c r="H4169">
        <v>1.4757395258967599E+19</v>
      </c>
    </row>
    <row r="4170" spans="1:8" x14ac:dyDescent="0.2">
      <c r="A4170">
        <v>0.68803599999999998</v>
      </c>
      <c r="B4170">
        <v>2.5916999999999999E-2</v>
      </c>
      <c r="C4170">
        <v>2.6048000000000002E-2</v>
      </c>
      <c r="D4170">
        <v>0.72474499999999997</v>
      </c>
      <c r="E4170">
        <v>267.026794</v>
      </c>
      <c r="F4170">
        <v>-4.2104699999999999</v>
      </c>
      <c r="G4170">
        <v>9.8709000000000005E-2</v>
      </c>
      <c r="H4170">
        <v>1.4757395258967599E+19</v>
      </c>
    </row>
    <row r="4171" spans="1:8" x14ac:dyDescent="0.2">
      <c r="A4171">
        <v>0.687998</v>
      </c>
      <c r="B4171">
        <v>2.6086000000000002E-2</v>
      </c>
      <c r="C4171">
        <v>2.5843999999999999E-2</v>
      </c>
      <c r="D4171">
        <v>0.72478399999999998</v>
      </c>
      <c r="E4171">
        <v>267.02166699999998</v>
      </c>
      <c r="F4171">
        <v>-4.2068070000000004</v>
      </c>
      <c r="G4171">
        <v>0.128994</v>
      </c>
      <c r="H4171">
        <v>1.4757395258967599E+19</v>
      </c>
    </row>
    <row r="4172" spans="1:8" x14ac:dyDescent="0.2">
      <c r="A4172">
        <v>0.68804799999999999</v>
      </c>
      <c r="B4172">
        <v>2.6577E-2</v>
      </c>
      <c r="C4172">
        <v>2.5381000000000001E-2</v>
      </c>
      <c r="D4172">
        <v>0.72473399999999999</v>
      </c>
      <c r="E4172">
        <v>267.032532</v>
      </c>
      <c r="F4172">
        <v>-4.2071430000000003</v>
      </c>
      <c r="G4172">
        <v>0.205983</v>
      </c>
      <c r="H4172">
        <v>1.4757395258967599E+19</v>
      </c>
    </row>
    <row r="4173" spans="1:8" x14ac:dyDescent="0.2">
      <c r="A4173">
        <v>0.68811199999999995</v>
      </c>
      <c r="B4173">
        <v>2.7022999999999998E-2</v>
      </c>
      <c r="C4173">
        <v>2.5031999999999999E-2</v>
      </c>
      <c r="D4173">
        <v>0.72466900000000001</v>
      </c>
      <c r="E4173">
        <v>267.045502</v>
      </c>
      <c r="F4173">
        <v>-4.2132990000000001</v>
      </c>
      <c r="G4173">
        <v>0.27020499999999997</v>
      </c>
      <c r="H4173">
        <v>1.4757395258967599E+19</v>
      </c>
    </row>
    <row r="4174" spans="1:8" x14ac:dyDescent="0.2">
      <c r="A4174">
        <v>0.688079</v>
      </c>
      <c r="B4174">
        <v>2.7230000000000001E-2</v>
      </c>
      <c r="C4174">
        <v>2.4885999999999998E-2</v>
      </c>
      <c r="D4174">
        <v>0.72469700000000004</v>
      </c>
      <c r="E4174">
        <v>267.04150399999997</v>
      </c>
      <c r="F4174">
        <v>-4.2175440000000002</v>
      </c>
      <c r="G4174">
        <v>0.29908299999999999</v>
      </c>
      <c r="H4174">
        <v>1.4757395258967599E+19</v>
      </c>
    </row>
    <row r="4175" spans="1:8" x14ac:dyDescent="0.2">
      <c r="A4175">
        <v>0.68803999999999998</v>
      </c>
      <c r="B4175">
        <v>2.7525000000000001E-2</v>
      </c>
      <c r="C4175">
        <v>2.4624E-2</v>
      </c>
      <c r="D4175">
        <v>0.72473200000000004</v>
      </c>
      <c r="E4175">
        <v>267.03723100000002</v>
      </c>
      <c r="F4175">
        <v>-4.2190459999999996</v>
      </c>
      <c r="G4175">
        <v>0.34440500000000002</v>
      </c>
      <c r="H4175">
        <v>1.4757395258967599E+19</v>
      </c>
    </row>
    <row r="4176" spans="1:8" x14ac:dyDescent="0.2">
      <c r="A4176">
        <v>0.68800399999999995</v>
      </c>
      <c r="B4176">
        <v>2.7179999999999999E-2</v>
      </c>
      <c r="C4176">
        <v>2.4988E-2</v>
      </c>
      <c r="D4176">
        <v>0.72476700000000005</v>
      </c>
      <c r="E4176">
        <v>267.029358</v>
      </c>
      <c r="F4176">
        <v>-4.2220490000000002</v>
      </c>
      <c r="G4176">
        <v>0.28734300000000002</v>
      </c>
      <c r="H4176">
        <v>1.4757395258967599E+19</v>
      </c>
    </row>
    <row r="4177" spans="1:8" x14ac:dyDescent="0.2">
      <c r="A4177">
        <v>0.68798599999999999</v>
      </c>
      <c r="B4177">
        <v>2.7074999999999998E-2</v>
      </c>
      <c r="C4177">
        <v>2.5094999999999999E-2</v>
      </c>
      <c r="D4177">
        <v>0.72478399999999998</v>
      </c>
      <c r="E4177">
        <v>267.02593999999999</v>
      </c>
      <c r="F4177">
        <v>-4.2226410000000003</v>
      </c>
      <c r="G4177">
        <v>0.27027000000000001</v>
      </c>
      <c r="H4177">
        <v>1.4757395258967599E+19</v>
      </c>
    </row>
    <row r="4178" spans="1:8" x14ac:dyDescent="0.2">
      <c r="A4178">
        <v>0.68805300000000003</v>
      </c>
      <c r="B4178">
        <v>2.7415999999999999E-2</v>
      </c>
      <c r="C4178">
        <v>2.4809000000000001E-2</v>
      </c>
      <c r="D4178">
        <v>0.72471799999999997</v>
      </c>
      <c r="E4178">
        <v>267.03851300000002</v>
      </c>
      <c r="F4178">
        <v>-4.2257499999999997</v>
      </c>
      <c r="G4178">
        <v>0.32073400000000002</v>
      </c>
      <c r="H4178">
        <v>1.4757395258967599E+19</v>
      </c>
    </row>
    <row r="4179" spans="1:8" x14ac:dyDescent="0.2">
      <c r="A4179">
        <v>0.68807700000000005</v>
      </c>
      <c r="B4179">
        <v>2.7056E-2</v>
      </c>
      <c r="C4179">
        <v>2.5208999999999999E-2</v>
      </c>
      <c r="D4179">
        <v>0.72469499999999998</v>
      </c>
      <c r="E4179">
        <v>267.04007000000001</v>
      </c>
      <c r="F4179">
        <v>-4.2306439999999998</v>
      </c>
      <c r="G4179">
        <v>0.25924000000000003</v>
      </c>
      <c r="H4179">
        <v>1.4757395258967599E+19</v>
      </c>
    </row>
    <row r="4180" spans="1:8" x14ac:dyDescent="0.2">
      <c r="A4180">
        <v>0.68803000000000003</v>
      </c>
      <c r="B4180">
        <v>2.6966E-2</v>
      </c>
      <c r="C4180">
        <v>2.5333999999999999E-2</v>
      </c>
      <c r="D4180">
        <v>0.72473900000000002</v>
      </c>
      <c r="E4180">
        <v>267.032104</v>
      </c>
      <c r="F4180">
        <v>-4.2339650000000004</v>
      </c>
      <c r="G4180">
        <v>0.24207500000000001</v>
      </c>
      <c r="H4180">
        <v>1.4757395258967599E+19</v>
      </c>
    </row>
    <row r="4181" spans="1:8" x14ac:dyDescent="0.2">
      <c r="A4181">
        <v>0.68805799999999995</v>
      </c>
      <c r="B4181">
        <v>2.7133999999999998E-2</v>
      </c>
      <c r="C4181">
        <v>2.5194000000000001E-2</v>
      </c>
      <c r="D4181">
        <v>0.72471099999999999</v>
      </c>
      <c r="E4181">
        <v>267.037598</v>
      </c>
      <c r="F4181">
        <v>-4.2355119999999999</v>
      </c>
      <c r="G4181">
        <v>0.26696199999999998</v>
      </c>
      <c r="H4181">
        <v>1.4757395258967599E+19</v>
      </c>
    </row>
    <row r="4182" spans="1:8" x14ac:dyDescent="0.2">
      <c r="A4182">
        <v>0.68804299999999996</v>
      </c>
      <c r="B4182">
        <v>2.7369000000000001E-2</v>
      </c>
      <c r="C4182">
        <v>2.5010999999999999E-2</v>
      </c>
      <c r="D4182">
        <v>0.72472199999999998</v>
      </c>
      <c r="E4182">
        <v>267.03677399999998</v>
      </c>
      <c r="F4182">
        <v>-4.2388599999999999</v>
      </c>
      <c r="G4182">
        <v>0.30097099999999999</v>
      </c>
      <c r="H4182">
        <v>1.4757395258967599E+19</v>
      </c>
    </row>
    <row r="4183" spans="1:8" x14ac:dyDescent="0.2">
      <c r="A4183">
        <v>0.68803499999999995</v>
      </c>
      <c r="B4183">
        <v>2.7396E-2</v>
      </c>
      <c r="C4183">
        <v>2.4978E-2</v>
      </c>
      <c r="D4183">
        <v>0.72472999999999999</v>
      </c>
      <c r="E4183">
        <v>267.03558299999997</v>
      </c>
      <c r="F4183">
        <v>-4.238245</v>
      </c>
      <c r="G4183">
        <v>0.30586799999999997</v>
      </c>
      <c r="H4183">
        <v>1.4757395258967599E+19</v>
      </c>
    </row>
    <row r="4184" spans="1:8" x14ac:dyDescent="0.2">
      <c r="A4184">
        <v>0.68801500000000004</v>
      </c>
      <c r="B4184">
        <v>2.7372E-2</v>
      </c>
      <c r="C4184">
        <v>2.5055000000000001E-2</v>
      </c>
      <c r="D4184">
        <v>0.72474700000000003</v>
      </c>
      <c r="E4184">
        <v>267.03225700000002</v>
      </c>
      <c r="F4184">
        <v>-4.2427999999999999</v>
      </c>
      <c r="G4184">
        <v>0.29788999999999999</v>
      </c>
      <c r="H4184">
        <v>1.4757395258967599E+19</v>
      </c>
    </row>
    <row r="4185" spans="1:8" x14ac:dyDescent="0.2">
      <c r="A4185">
        <v>0.68806400000000001</v>
      </c>
      <c r="B4185">
        <v>2.7210000000000002E-2</v>
      </c>
      <c r="C4185">
        <v>2.5243000000000002E-2</v>
      </c>
      <c r="D4185">
        <v>0.72470000000000001</v>
      </c>
      <c r="E4185">
        <v>267.03900099999998</v>
      </c>
      <c r="F4185">
        <v>-4.2455800000000004</v>
      </c>
      <c r="G4185">
        <v>0.269318</v>
      </c>
      <c r="H4185">
        <v>1.4757395258967599E+19</v>
      </c>
    </row>
    <row r="4186" spans="1:8" x14ac:dyDescent="0.2">
      <c r="A4186">
        <v>0.68806400000000001</v>
      </c>
      <c r="B4186">
        <v>2.6799E-2</v>
      </c>
      <c r="C4186">
        <v>2.5562999999999999E-2</v>
      </c>
      <c r="D4186">
        <v>0.72470500000000004</v>
      </c>
      <c r="E4186">
        <v>267.03643799999998</v>
      </c>
      <c r="F4186">
        <v>-4.2397770000000001</v>
      </c>
      <c r="G4186">
        <v>0.20993999999999999</v>
      </c>
      <c r="H4186">
        <v>1.4757395258967599E+19</v>
      </c>
    </row>
    <row r="4187" spans="1:8" x14ac:dyDescent="0.2">
      <c r="A4187">
        <v>0.688106</v>
      </c>
      <c r="B4187">
        <v>2.6911000000000001E-2</v>
      </c>
      <c r="C4187">
        <v>2.5413000000000002E-2</v>
      </c>
      <c r="D4187">
        <v>0.72466600000000003</v>
      </c>
      <c r="E4187">
        <v>267.04379299999999</v>
      </c>
      <c r="F4187">
        <v>-4.2361430000000002</v>
      </c>
      <c r="G4187">
        <v>0.23088800000000001</v>
      </c>
      <c r="H4187">
        <v>1.4757395258967599E+19</v>
      </c>
    </row>
    <row r="4188" spans="1:8" x14ac:dyDescent="0.2">
      <c r="A4188">
        <v>0.68819900000000001</v>
      </c>
      <c r="B4188">
        <v>2.6952E-2</v>
      </c>
      <c r="C4188">
        <v>2.529E-2</v>
      </c>
      <c r="D4188">
        <v>0.72458</v>
      </c>
      <c r="E4188">
        <v>267.05877700000002</v>
      </c>
      <c r="F4188">
        <v>-4.2291930000000004</v>
      </c>
      <c r="G4188">
        <v>0.243448</v>
      </c>
      <c r="H4188">
        <v>1.4757395258967599E+19</v>
      </c>
    </row>
    <row r="4189" spans="1:8" x14ac:dyDescent="0.2">
      <c r="A4189">
        <v>0.688249</v>
      </c>
      <c r="B4189">
        <v>2.6897000000000001E-2</v>
      </c>
      <c r="C4189">
        <v>2.5250000000000002E-2</v>
      </c>
      <c r="D4189">
        <v>0.72453599999999996</v>
      </c>
      <c r="E4189">
        <v>267.066284</v>
      </c>
      <c r="F4189">
        <v>-4.2216040000000001</v>
      </c>
      <c r="G4189">
        <v>0.24171400000000001</v>
      </c>
      <c r="H4189">
        <v>1.4757395258967599E+19</v>
      </c>
    </row>
    <row r="4190" spans="1:8" x14ac:dyDescent="0.2">
      <c r="A4190">
        <v>0.68830499999999994</v>
      </c>
      <c r="B4190">
        <v>2.7099999999999999E-2</v>
      </c>
      <c r="C4190">
        <v>2.5031999999999999E-2</v>
      </c>
      <c r="D4190">
        <v>0.72448299999999999</v>
      </c>
      <c r="E4190">
        <v>267.07641599999999</v>
      </c>
      <c r="F4190">
        <v>-4.2195119999999999</v>
      </c>
      <c r="G4190">
        <v>0.27550000000000002</v>
      </c>
      <c r="H4190">
        <v>1.4757395258967599E+19</v>
      </c>
    </row>
    <row r="4191" spans="1:8" x14ac:dyDescent="0.2">
      <c r="A4191">
        <v>0.68832700000000002</v>
      </c>
      <c r="B4191">
        <v>2.7251999999999998E-2</v>
      </c>
      <c r="C4191">
        <v>2.4858000000000002E-2</v>
      </c>
      <c r="D4191">
        <v>0.72446200000000005</v>
      </c>
      <c r="E4191">
        <v>267.08081099999998</v>
      </c>
      <c r="F4191">
        <v>-4.2170949999999996</v>
      </c>
      <c r="G4191">
        <v>0.30170000000000002</v>
      </c>
      <c r="H4191">
        <v>1.4757395258967599E+19</v>
      </c>
    </row>
    <row r="4192" spans="1:8" x14ac:dyDescent="0.2">
      <c r="A4192">
        <v>0.688303</v>
      </c>
      <c r="B4192">
        <v>2.6780999999999999E-2</v>
      </c>
      <c r="C4192">
        <v>2.5453E-2</v>
      </c>
      <c r="D4192">
        <v>0.72448199999999996</v>
      </c>
      <c r="E4192">
        <v>267.07415800000001</v>
      </c>
      <c r="F4192">
        <v>-4.22926</v>
      </c>
      <c r="G4192">
        <v>0.21581400000000001</v>
      </c>
      <c r="H4192">
        <v>1.4757395258967599E+19</v>
      </c>
    </row>
    <row r="4193" spans="1:8" x14ac:dyDescent="0.2">
      <c r="A4193">
        <v>0.68834200000000001</v>
      </c>
      <c r="B4193">
        <v>2.6789E-2</v>
      </c>
      <c r="C4193">
        <v>2.5455999999999999E-2</v>
      </c>
      <c r="D4193">
        <v>0.72444500000000001</v>
      </c>
      <c r="E4193">
        <v>267.08026100000001</v>
      </c>
      <c r="F4193">
        <v>-4.2301950000000001</v>
      </c>
      <c r="G4193">
        <v>0.215942</v>
      </c>
      <c r="H4193">
        <v>1.4757395258967599E+19</v>
      </c>
    </row>
    <row r="4194" spans="1:8" x14ac:dyDescent="0.2">
      <c r="A4194">
        <v>0.68831699999999996</v>
      </c>
      <c r="B4194">
        <v>2.6943999999999999E-2</v>
      </c>
      <c r="C4194">
        <v>2.5337999999999999E-2</v>
      </c>
      <c r="D4194">
        <v>0.72446699999999997</v>
      </c>
      <c r="E4194">
        <v>267.07733200000001</v>
      </c>
      <c r="F4194">
        <v>-4.2326230000000002</v>
      </c>
      <c r="G4194">
        <v>0.23832700000000001</v>
      </c>
      <c r="H4194">
        <v>1.4757395258967599E+19</v>
      </c>
    </row>
    <row r="4195" spans="1:8" x14ac:dyDescent="0.2">
      <c r="A4195">
        <v>0.68828100000000003</v>
      </c>
      <c r="B4195">
        <v>2.7130000000000001E-2</v>
      </c>
      <c r="C4195">
        <v>2.5226999999999999E-2</v>
      </c>
      <c r="D4195">
        <v>0.72449799999999998</v>
      </c>
      <c r="E4195">
        <v>267.072723</v>
      </c>
      <c r="F4195">
        <v>-4.238092</v>
      </c>
      <c r="G4195">
        <v>0.26264799999999999</v>
      </c>
      <c r="H4195">
        <v>1.4757395258967599E+19</v>
      </c>
    </row>
    <row r="4196" spans="1:8" x14ac:dyDescent="0.2">
      <c r="A4196">
        <v>0.68825199999999997</v>
      </c>
      <c r="B4196">
        <v>2.7255000000000001E-2</v>
      </c>
      <c r="C4196">
        <v>2.5218999999999998E-2</v>
      </c>
      <c r="D4196">
        <v>0.72452099999999997</v>
      </c>
      <c r="E4196">
        <v>267.06896999999998</v>
      </c>
      <c r="F4196">
        <v>-4.2472219999999998</v>
      </c>
      <c r="G4196">
        <v>0.27387099999999998</v>
      </c>
      <c r="H4196">
        <v>1.4757395258967599E+19</v>
      </c>
    </row>
    <row r="4197" spans="1:8" x14ac:dyDescent="0.2">
      <c r="A4197">
        <v>0.68823599999999996</v>
      </c>
      <c r="B4197">
        <v>2.7484999999999999E-2</v>
      </c>
      <c r="C4197">
        <v>2.5028999999999999E-2</v>
      </c>
      <c r="D4197">
        <v>0.72453400000000001</v>
      </c>
      <c r="E4197">
        <v>267.06784099999999</v>
      </c>
      <c r="F4197">
        <v>-4.2496559999999999</v>
      </c>
      <c r="G4197">
        <v>0.308008</v>
      </c>
      <c r="H4197">
        <v>1.4757395258967599E+19</v>
      </c>
    </row>
    <row r="4198" spans="1:8" x14ac:dyDescent="0.2">
      <c r="A4198">
        <v>0.68824600000000002</v>
      </c>
      <c r="B4198">
        <v>2.8173E-2</v>
      </c>
      <c r="C4198">
        <v>2.4405E-2</v>
      </c>
      <c r="D4198">
        <v>0.72451900000000002</v>
      </c>
      <c r="E4198">
        <v>267.073914</v>
      </c>
      <c r="F4198">
        <v>-4.2521339999999999</v>
      </c>
      <c r="G4198">
        <v>0.41428100000000001</v>
      </c>
      <c r="H4198">
        <v>1.4757395258967599E+19</v>
      </c>
    </row>
    <row r="4199" spans="1:8" x14ac:dyDescent="0.2">
      <c r="A4199">
        <v>0.68815700000000002</v>
      </c>
      <c r="B4199">
        <v>2.7276999999999999E-2</v>
      </c>
      <c r="C4199">
        <v>2.5314E-2</v>
      </c>
      <c r="D4199">
        <v>0.724607</v>
      </c>
      <c r="E4199">
        <v>267.05419899999998</v>
      </c>
      <c r="F4199">
        <v>-4.2568729999999997</v>
      </c>
      <c r="G4199">
        <v>0.26866899999999999</v>
      </c>
      <c r="H4199">
        <v>1.4757395258967599E+19</v>
      </c>
    </row>
    <row r="4200" spans="1:8" x14ac:dyDescent="0.2">
      <c r="A4200">
        <v>0.68805300000000003</v>
      </c>
      <c r="B4200">
        <v>2.6679000000000001E-2</v>
      </c>
      <c r="C4200">
        <v>2.5988000000000001E-2</v>
      </c>
      <c r="D4200">
        <v>0.72470400000000001</v>
      </c>
      <c r="E4200">
        <v>267.03405800000002</v>
      </c>
      <c r="F4200">
        <v>-4.265644</v>
      </c>
      <c r="G4200">
        <v>0.166523</v>
      </c>
      <c r="H4200">
        <v>1.4757395258967599E+19</v>
      </c>
    </row>
    <row r="4201" spans="1:8" x14ac:dyDescent="0.2">
      <c r="A4201">
        <v>0.68806</v>
      </c>
      <c r="B4201">
        <v>2.6785E-2</v>
      </c>
      <c r="C4201">
        <v>2.5847999999999999E-2</v>
      </c>
      <c r="D4201">
        <v>0.72469799999999995</v>
      </c>
      <c r="E4201">
        <v>267.03582799999998</v>
      </c>
      <c r="F4201">
        <v>-4.2622999999999998</v>
      </c>
      <c r="G4201">
        <v>0.186339</v>
      </c>
      <c r="H4201">
        <v>1.4757395258967599E+19</v>
      </c>
    </row>
    <row r="4202" spans="1:8" x14ac:dyDescent="0.2">
      <c r="A4202">
        <v>0.68813800000000003</v>
      </c>
      <c r="B4202">
        <v>2.7341000000000001E-2</v>
      </c>
      <c r="C4202">
        <v>2.5276E-2</v>
      </c>
      <c r="D4202">
        <v>0.72462400000000005</v>
      </c>
      <c r="E4202">
        <v>267.05145299999998</v>
      </c>
      <c r="F4202">
        <v>-4.258699</v>
      </c>
      <c r="G4202">
        <v>0.27713500000000002</v>
      </c>
      <c r="H4202">
        <v>1.4757395258967599E+19</v>
      </c>
    </row>
    <row r="4203" spans="1:8" x14ac:dyDescent="0.2">
      <c r="A4203">
        <v>0.688114</v>
      </c>
      <c r="B4203">
        <v>2.7695999999999998E-2</v>
      </c>
      <c r="C4203">
        <v>2.5080999999999999E-2</v>
      </c>
      <c r="D4203">
        <v>0.72463999999999995</v>
      </c>
      <c r="E4203">
        <v>267.04992700000003</v>
      </c>
      <c r="F4203">
        <v>-4.2705799999999998</v>
      </c>
      <c r="G4203">
        <v>0.32211899999999999</v>
      </c>
      <c r="H4203">
        <v>1.4757395258967599E+19</v>
      </c>
    </row>
    <row r="4204" spans="1:8" x14ac:dyDescent="0.2">
      <c r="A4204">
        <v>0.68805799999999995</v>
      </c>
      <c r="B4204">
        <v>2.7362000000000001E-2</v>
      </c>
      <c r="C4204">
        <v>2.5328E-2</v>
      </c>
      <c r="D4204">
        <v>0.72469700000000004</v>
      </c>
      <c r="E4204">
        <v>267.03909299999998</v>
      </c>
      <c r="F4204">
        <v>-4.264723</v>
      </c>
      <c r="G4204">
        <v>0.27523900000000001</v>
      </c>
      <c r="H4204">
        <v>1.4757395258967599E+19</v>
      </c>
    </row>
    <row r="4205" spans="1:8" x14ac:dyDescent="0.2">
      <c r="A4205">
        <v>0.68807200000000002</v>
      </c>
      <c r="B4205">
        <v>2.7182999999999999E-2</v>
      </c>
      <c r="C4205">
        <v>2.5432E-2</v>
      </c>
      <c r="D4205">
        <v>0.72468699999999997</v>
      </c>
      <c r="E4205">
        <v>267.04013099999997</v>
      </c>
      <c r="F4205">
        <v>-4.2592379999999999</v>
      </c>
      <c r="G4205">
        <v>0.25208999999999998</v>
      </c>
      <c r="H4205">
        <v>1.4757395258967599E+19</v>
      </c>
    </row>
    <row r="4206" spans="1:8" x14ac:dyDescent="0.2">
      <c r="A4206">
        <v>0.68803000000000003</v>
      </c>
      <c r="B4206">
        <v>2.6931E-2</v>
      </c>
      <c r="C4206">
        <v>2.5780999999999998E-2</v>
      </c>
      <c r="D4206">
        <v>0.72472400000000003</v>
      </c>
      <c r="E4206">
        <v>267.03192100000001</v>
      </c>
      <c r="F4206">
        <v>-4.2683499999999999</v>
      </c>
      <c r="G4206">
        <v>0.20388200000000001</v>
      </c>
      <c r="H4206">
        <v>1.4757395258967599E+19</v>
      </c>
    </row>
    <row r="4207" spans="1:8" x14ac:dyDescent="0.2">
      <c r="A4207">
        <v>0.68802200000000002</v>
      </c>
      <c r="B4207">
        <v>2.6939999999999999E-2</v>
      </c>
      <c r="C4207">
        <v>2.5881999999999999E-2</v>
      </c>
      <c r="D4207">
        <v>0.72472700000000001</v>
      </c>
      <c r="E4207">
        <v>267.03079200000002</v>
      </c>
      <c r="F4207">
        <v>-4.2774929999999998</v>
      </c>
      <c r="G4207">
        <v>0.196743</v>
      </c>
      <c r="H4207">
        <v>1.4757395258967599E+19</v>
      </c>
    </row>
    <row r="4208" spans="1:8" x14ac:dyDescent="0.2">
      <c r="A4208">
        <v>0.68806</v>
      </c>
      <c r="B4208">
        <v>2.7144000000000001E-2</v>
      </c>
      <c r="C4208">
        <v>2.5638000000000001E-2</v>
      </c>
      <c r="D4208">
        <v>0.724692</v>
      </c>
      <c r="E4208">
        <v>267.03805499999999</v>
      </c>
      <c r="F4208">
        <v>-4.2732510000000001</v>
      </c>
      <c r="G4208">
        <v>0.23264000000000001</v>
      </c>
      <c r="H4208">
        <v>1.4757395258967599E+19</v>
      </c>
    </row>
    <row r="4209" spans="1:8" x14ac:dyDescent="0.2">
      <c r="A4209">
        <v>0.68808599999999998</v>
      </c>
      <c r="B4209">
        <v>2.7133000000000001E-2</v>
      </c>
      <c r="C4209">
        <v>2.5579000000000001E-2</v>
      </c>
      <c r="D4209">
        <v>0.72467099999999995</v>
      </c>
      <c r="E4209">
        <v>267.04199199999999</v>
      </c>
      <c r="F4209">
        <v>-4.2674760000000003</v>
      </c>
      <c r="G4209">
        <v>0.236316</v>
      </c>
      <c r="H4209">
        <v>1.4757395258967599E+19</v>
      </c>
    </row>
    <row r="4210" spans="1:8" x14ac:dyDescent="0.2">
      <c r="A4210">
        <v>0.68804900000000002</v>
      </c>
      <c r="B4210">
        <v>2.6971999999999999E-2</v>
      </c>
      <c r="C4210">
        <v>2.5742999999999999E-2</v>
      </c>
      <c r="D4210">
        <v>0.72470599999999996</v>
      </c>
      <c r="E4210">
        <v>267.03515599999997</v>
      </c>
      <c r="F4210">
        <v>-4.2683629999999999</v>
      </c>
      <c r="G4210">
        <v>0.21019499999999999</v>
      </c>
      <c r="H4210">
        <v>1.4757395258967599E+19</v>
      </c>
    </row>
    <row r="4211" spans="1:8" x14ac:dyDescent="0.2">
      <c r="A4211">
        <v>0.68801999999999996</v>
      </c>
      <c r="B4211">
        <v>2.6637000000000001E-2</v>
      </c>
      <c r="C4211">
        <v>2.6145000000000002E-2</v>
      </c>
      <c r="D4211">
        <v>0.72473100000000001</v>
      </c>
      <c r="E4211">
        <v>267.028595</v>
      </c>
      <c r="F4211">
        <v>-4.275353</v>
      </c>
      <c r="G4211">
        <v>0.150834</v>
      </c>
      <c r="H4211">
        <v>1.4757395258967599E+19</v>
      </c>
    </row>
    <row r="4212" spans="1:8" x14ac:dyDescent="0.2">
      <c r="A4212">
        <v>0.68804500000000002</v>
      </c>
      <c r="B4212">
        <v>2.6927E-2</v>
      </c>
      <c r="C4212">
        <v>2.5832000000000001E-2</v>
      </c>
      <c r="D4212">
        <v>0.72470800000000002</v>
      </c>
      <c r="E4212">
        <v>267.03436299999998</v>
      </c>
      <c r="F4212">
        <v>-4.2723240000000002</v>
      </c>
      <c r="G4212">
        <v>0.199462</v>
      </c>
      <c r="H4212">
        <v>1.4757395258967599E+19</v>
      </c>
    </row>
    <row r="4213" spans="1:8" x14ac:dyDescent="0.2">
      <c r="A4213">
        <v>0.68806699999999998</v>
      </c>
      <c r="B4213">
        <v>2.7740000000000001E-2</v>
      </c>
      <c r="C4213">
        <v>2.5135000000000001E-2</v>
      </c>
      <c r="D4213">
        <v>0.72468100000000002</v>
      </c>
      <c r="E4213">
        <v>267.04290800000001</v>
      </c>
      <c r="F4213">
        <v>-4.2784589999999998</v>
      </c>
      <c r="G4213">
        <v>0.32177499999999998</v>
      </c>
      <c r="H4213">
        <v>1.4757395258967599E+19</v>
      </c>
    </row>
    <row r="4214" spans="1:8" x14ac:dyDescent="0.2">
      <c r="A4214">
        <v>0.688079</v>
      </c>
      <c r="B4214">
        <v>2.7848999999999999E-2</v>
      </c>
      <c r="C4214">
        <v>2.4929E-2</v>
      </c>
      <c r="D4214">
        <v>0.72467300000000001</v>
      </c>
      <c r="E4214">
        <v>267.04541</v>
      </c>
      <c r="F4214">
        <v>-4.2699389999999999</v>
      </c>
      <c r="G4214">
        <v>0.34702899999999998</v>
      </c>
      <c r="H4214">
        <v>1.4757395258967599E+19</v>
      </c>
    </row>
    <row r="4215" spans="1:8" x14ac:dyDescent="0.2">
      <c r="A4215">
        <v>0.68806199999999995</v>
      </c>
      <c r="B4215">
        <v>2.7494000000000001E-2</v>
      </c>
      <c r="C4215">
        <v>2.5295000000000002E-2</v>
      </c>
      <c r="D4215">
        <v>0.72468999999999995</v>
      </c>
      <c r="E4215">
        <v>267.040436</v>
      </c>
      <c r="F4215">
        <v>-4.2723500000000003</v>
      </c>
      <c r="G4215">
        <v>0.28881600000000002</v>
      </c>
      <c r="H4215">
        <v>1.4757395258967599E+19</v>
      </c>
    </row>
    <row r="4216" spans="1:8" x14ac:dyDescent="0.2">
      <c r="A4216">
        <v>0.68801800000000002</v>
      </c>
      <c r="B4216">
        <v>2.7345000000000001E-2</v>
      </c>
      <c r="C4216">
        <v>2.5319000000000001E-2</v>
      </c>
      <c r="D4216">
        <v>0.72473600000000005</v>
      </c>
      <c r="E4216">
        <v>267.03265399999998</v>
      </c>
      <c r="F4216">
        <v>-4.2625580000000003</v>
      </c>
      <c r="G4216">
        <v>0.27482499999999999</v>
      </c>
      <c r="H4216">
        <v>1.4757395258967599E+19</v>
      </c>
    </row>
    <row r="4217" spans="1:8" x14ac:dyDescent="0.2">
      <c r="A4217">
        <v>0.68802399999999997</v>
      </c>
      <c r="B4217">
        <v>2.7355999999999998E-2</v>
      </c>
      <c r="C4217">
        <v>2.5312000000000001E-2</v>
      </c>
      <c r="D4217">
        <v>0.72472999999999999</v>
      </c>
      <c r="E4217">
        <v>267.03369099999998</v>
      </c>
      <c r="F4217">
        <v>-4.2628680000000001</v>
      </c>
      <c r="G4217">
        <v>0.27620600000000001</v>
      </c>
      <c r="H4217">
        <v>1.4757395258967599E+19</v>
      </c>
    </row>
    <row r="4218" spans="1:8" x14ac:dyDescent="0.2">
      <c r="A4218">
        <v>0.68803300000000001</v>
      </c>
      <c r="B4218">
        <v>2.7872000000000001E-2</v>
      </c>
      <c r="C4218">
        <v>2.4822E-2</v>
      </c>
      <c r="D4218">
        <v>0.724719</v>
      </c>
      <c r="E4218">
        <v>267.038208</v>
      </c>
      <c r="F4218">
        <v>-4.262893</v>
      </c>
      <c r="G4218">
        <v>0.357603</v>
      </c>
      <c r="H4218">
        <v>1.4757395258967599E+19</v>
      </c>
    </row>
    <row r="4219" spans="1:8" x14ac:dyDescent="0.2">
      <c r="A4219">
        <v>0.68796999999999997</v>
      </c>
      <c r="B4219">
        <v>2.7691E-2</v>
      </c>
      <c r="C4219">
        <v>2.511E-2</v>
      </c>
      <c r="D4219">
        <v>0.72477599999999998</v>
      </c>
      <c r="E4219">
        <v>267.02716099999998</v>
      </c>
      <c r="F4219">
        <v>-4.2725770000000001</v>
      </c>
      <c r="G4219">
        <v>0.32028099999999998</v>
      </c>
      <c r="H4219">
        <v>1.4757395258967599E+19</v>
      </c>
    </row>
    <row r="4220" spans="1:8" x14ac:dyDescent="0.2">
      <c r="A4220">
        <v>0.68798700000000002</v>
      </c>
      <c r="B4220">
        <v>2.7414999999999998E-2</v>
      </c>
      <c r="C4220">
        <v>2.5439E-2</v>
      </c>
      <c r="D4220">
        <v>0.72475900000000004</v>
      </c>
      <c r="E4220">
        <v>267.02810699999998</v>
      </c>
      <c r="F4220">
        <v>-4.2780699999999996</v>
      </c>
      <c r="G4220">
        <v>0.27133800000000002</v>
      </c>
      <c r="H4220">
        <v>1.4757395258967599E+19</v>
      </c>
    </row>
    <row r="4221" spans="1:8" x14ac:dyDescent="0.2">
      <c r="A4221">
        <v>0.68797900000000001</v>
      </c>
      <c r="B4221">
        <v>2.7095000000000001E-2</v>
      </c>
      <c r="C4221">
        <v>2.5756999999999999E-2</v>
      </c>
      <c r="D4221">
        <v>0.72476700000000005</v>
      </c>
      <c r="E4221">
        <v>267.02484099999998</v>
      </c>
      <c r="F4221">
        <v>-4.2792760000000003</v>
      </c>
      <c r="G4221">
        <v>0.21973100000000001</v>
      </c>
      <c r="H4221">
        <v>1.4757395258967599E+19</v>
      </c>
    </row>
    <row r="4222" spans="1:8" x14ac:dyDescent="0.2">
      <c r="A4222">
        <v>0.68802300000000005</v>
      </c>
      <c r="B4222">
        <v>2.7212E-2</v>
      </c>
      <c r="C4222">
        <v>2.5597999999999999E-2</v>
      </c>
      <c r="D4222">
        <v>0.72472599999999998</v>
      </c>
      <c r="E4222">
        <v>267.03259300000002</v>
      </c>
      <c r="F4222">
        <v>-4.2753410000000001</v>
      </c>
      <c r="G4222">
        <v>0.24171899999999999</v>
      </c>
      <c r="H4222">
        <v>1.4757395258967599E+19</v>
      </c>
    </row>
    <row r="4223" spans="1:8" x14ac:dyDescent="0.2">
      <c r="A4223">
        <v>0.68793300000000002</v>
      </c>
      <c r="B4223">
        <v>2.7251999999999998E-2</v>
      </c>
      <c r="C4223">
        <v>2.5429E-2</v>
      </c>
      <c r="D4223">
        <v>0.72481700000000004</v>
      </c>
      <c r="E4223">
        <v>267.01861600000001</v>
      </c>
      <c r="F4223">
        <v>-4.2643040000000001</v>
      </c>
      <c r="G4223">
        <v>0.25889200000000001</v>
      </c>
      <c r="H4223">
        <v>1.4757395258967599E+19</v>
      </c>
    </row>
    <row r="4224" spans="1:8" x14ac:dyDescent="0.2">
      <c r="A4224">
        <v>0.68798999999999999</v>
      </c>
      <c r="B4224">
        <v>2.7215E-2</v>
      </c>
      <c r="C4224">
        <v>2.5503999999999999E-2</v>
      </c>
      <c r="D4224">
        <v>0.72476099999999999</v>
      </c>
      <c r="E4224">
        <v>267.02737400000001</v>
      </c>
      <c r="F4224">
        <v>-4.2676999999999996</v>
      </c>
      <c r="G4224">
        <v>0.249524</v>
      </c>
      <c r="H4224">
        <v>1.4757395258967599E+19</v>
      </c>
    </row>
    <row r="4225" spans="1:8" x14ac:dyDescent="0.2">
      <c r="A4225">
        <v>0.68802300000000005</v>
      </c>
      <c r="B4225">
        <v>2.7383999999999999E-2</v>
      </c>
      <c r="C4225">
        <v>2.5288000000000001E-2</v>
      </c>
      <c r="D4225">
        <v>0.72473100000000001</v>
      </c>
      <c r="E4225">
        <v>267.033661</v>
      </c>
      <c r="F4225">
        <v>-4.2631550000000002</v>
      </c>
      <c r="G4225">
        <v>0.28044799999999998</v>
      </c>
      <c r="H4225">
        <v>1.4757395258967599E+19</v>
      </c>
    </row>
    <row r="4226" spans="1:8" x14ac:dyDescent="0.2">
      <c r="A4226">
        <v>0.68804399999999999</v>
      </c>
      <c r="B4226">
        <v>2.6938E-2</v>
      </c>
      <c r="C4226">
        <v>2.5760000000000002E-2</v>
      </c>
      <c r="D4226">
        <v>0.72471099999999999</v>
      </c>
      <c r="E4226">
        <v>267.03417999999999</v>
      </c>
      <c r="F4226">
        <v>-4.2671260000000002</v>
      </c>
      <c r="G4226">
        <v>0.20600599999999999</v>
      </c>
      <c r="H4226">
        <v>1.4757395258967599E+19</v>
      </c>
    </row>
    <row r="4227" spans="1:8" x14ac:dyDescent="0.2">
      <c r="A4227">
        <v>0.68806599999999996</v>
      </c>
      <c r="B4227">
        <v>2.6578000000000001E-2</v>
      </c>
      <c r="C4227">
        <v>2.6006000000000001E-2</v>
      </c>
      <c r="D4227">
        <v>0.72469499999999998</v>
      </c>
      <c r="E4227">
        <v>267.03539999999998</v>
      </c>
      <c r="F4227">
        <v>-4.2592030000000003</v>
      </c>
      <c r="G4227">
        <v>0.156693</v>
      </c>
      <c r="H4227">
        <v>1.4757395258967599E+19</v>
      </c>
    </row>
    <row r="4228" spans="1:8" x14ac:dyDescent="0.2">
      <c r="A4228">
        <v>0.68806999999999996</v>
      </c>
      <c r="B4228">
        <v>2.6884999999999999E-2</v>
      </c>
      <c r="C4228">
        <v>2.5693000000000001E-2</v>
      </c>
      <c r="D4228">
        <v>0.72469099999999997</v>
      </c>
      <c r="E4228">
        <v>267.03793300000001</v>
      </c>
      <c r="F4228">
        <v>-4.2573819999999998</v>
      </c>
      <c r="G4228">
        <v>0.206872</v>
      </c>
      <c r="H4228">
        <v>1.4757395258967599E+19</v>
      </c>
    </row>
    <row r="4229" spans="1:8" x14ac:dyDescent="0.2">
      <c r="A4229">
        <v>0.68811299999999997</v>
      </c>
      <c r="B4229">
        <v>2.6758000000000001E-2</v>
      </c>
      <c r="C4229">
        <v>2.5971999999999999E-2</v>
      </c>
      <c r="D4229">
        <v>0.72464399999999995</v>
      </c>
      <c r="E4229">
        <v>267.044037</v>
      </c>
      <c r="F4229">
        <v>-4.2705159999999998</v>
      </c>
      <c r="G4229">
        <v>0.17396500000000001</v>
      </c>
      <c r="H4229">
        <v>1.4757395258967599E+19</v>
      </c>
    </row>
    <row r="4230" spans="1:8" x14ac:dyDescent="0.2">
      <c r="A4230">
        <v>0.68812300000000004</v>
      </c>
      <c r="B4230">
        <v>2.7158999999999999E-2</v>
      </c>
      <c r="C4230">
        <v>2.5656999999999999E-2</v>
      </c>
      <c r="D4230">
        <v>0.72463100000000003</v>
      </c>
      <c r="E4230">
        <v>267.04806500000001</v>
      </c>
      <c r="F4230">
        <v>-4.2760179999999997</v>
      </c>
      <c r="G4230">
        <v>0.23208799999999999</v>
      </c>
      <c r="H4230">
        <v>1.4757395258967599E+19</v>
      </c>
    </row>
    <row r="4231" spans="1:8" x14ac:dyDescent="0.2">
      <c r="A4231">
        <v>0.68818800000000002</v>
      </c>
      <c r="B4231">
        <v>2.7855999999999999E-2</v>
      </c>
      <c r="C4231">
        <v>2.5045999999999999E-2</v>
      </c>
      <c r="D4231">
        <v>0.72456500000000001</v>
      </c>
      <c r="E4231">
        <v>267.06271400000003</v>
      </c>
      <c r="F4231">
        <v>-4.2803550000000001</v>
      </c>
      <c r="G4231">
        <v>0.33773500000000001</v>
      </c>
      <c r="H4231">
        <v>1.4757395258967599E+19</v>
      </c>
    </row>
    <row r="4232" spans="1:8" x14ac:dyDescent="0.2">
      <c r="A4232">
        <v>0.68821500000000002</v>
      </c>
      <c r="B4232">
        <v>2.7973999999999999E-2</v>
      </c>
      <c r="C4232">
        <v>2.4843E-2</v>
      </c>
      <c r="D4232">
        <v>0.72454200000000002</v>
      </c>
      <c r="E4232">
        <v>267.06768799999998</v>
      </c>
      <c r="F4232">
        <v>-4.2727649999999997</v>
      </c>
      <c r="G4232">
        <v>0.36335800000000001</v>
      </c>
      <c r="H4232">
        <v>1.4757395258967599E+19</v>
      </c>
    </row>
    <row r="4233" spans="1:8" x14ac:dyDescent="0.2">
      <c r="A4233">
        <v>0.68820400000000004</v>
      </c>
      <c r="B4233">
        <v>2.785E-2</v>
      </c>
      <c r="C4233">
        <v>2.4923000000000001E-2</v>
      </c>
      <c r="D4233">
        <v>0.72455400000000003</v>
      </c>
      <c r="E4233">
        <v>267.06521600000002</v>
      </c>
      <c r="F4233">
        <v>-4.2696990000000001</v>
      </c>
      <c r="G4233">
        <v>0.346854</v>
      </c>
      <c r="H4233">
        <v>1.4757395258967599E+19</v>
      </c>
    </row>
    <row r="4234" spans="1:8" x14ac:dyDescent="0.2">
      <c r="A4234">
        <v>0.68820700000000001</v>
      </c>
      <c r="B4234">
        <v>2.7918999999999999E-2</v>
      </c>
      <c r="C4234">
        <v>2.4840000000000001E-2</v>
      </c>
      <c r="D4234">
        <v>0.72455099999999995</v>
      </c>
      <c r="E4234">
        <v>267.06616200000002</v>
      </c>
      <c r="F4234">
        <v>-4.2681810000000002</v>
      </c>
      <c r="G4234">
        <v>0.359126</v>
      </c>
      <c r="H4234">
        <v>1.4757395258967599E+19</v>
      </c>
    </row>
    <row r="4235" spans="1:8" x14ac:dyDescent="0.2">
      <c r="A4235">
        <v>0.68820400000000004</v>
      </c>
      <c r="B4235">
        <v>2.7757E-2</v>
      </c>
      <c r="C4235">
        <v>2.5000999999999999E-2</v>
      </c>
      <c r="D4235">
        <v>0.72455499999999995</v>
      </c>
      <c r="E4235">
        <v>267.06448399999999</v>
      </c>
      <c r="F4235">
        <v>-4.2687799999999996</v>
      </c>
      <c r="G4235">
        <v>0.33289999999999997</v>
      </c>
      <c r="H4235">
        <v>1.4757395258967599E+19</v>
      </c>
    </row>
    <row r="4236" spans="1:8" x14ac:dyDescent="0.2">
      <c r="A4236">
        <v>0.68818400000000002</v>
      </c>
      <c r="B4236">
        <v>2.7438000000000001E-2</v>
      </c>
      <c r="C4236">
        <v>2.5465000000000002E-2</v>
      </c>
      <c r="D4236">
        <v>0.72456900000000002</v>
      </c>
      <c r="E4236">
        <v>267.05950899999999</v>
      </c>
      <c r="F4236">
        <v>-4.2821689999999997</v>
      </c>
      <c r="G4236">
        <v>0.27002500000000002</v>
      </c>
      <c r="H4236">
        <v>1.4757395258967599E+19</v>
      </c>
    </row>
    <row r="4237" spans="1:8" x14ac:dyDescent="0.2">
      <c r="A4237">
        <v>0.68815700000000002</v>
      </c>
      <c r="B4237">
        <v>2.6724000000000001E-2</v>
      </c>
      <c r="C4237">
        <v>2.6287000000000001E-2</v>
      </c>
      <c r="D4237">
        <v>0.72459200000000001</v>
      </c>
      <c r="E4237">
        <v>267.05081200000001</v>
      </c>
      <c r="F4237">
        <v>-4.2940300000000002</v>
      </c>
      <c r="G4237">
        <v>0.146068</v>
      </c>
      <c r="H4237">
        <v>1.4757395258967599E+19</v>
      </c>
    </row>
    <row r="4238" spans="1:8" x14ac:dyDescent="0.2">
      <c r="A4238">
        <v>0.68817600000000001</v>
      </c>
      <c r="B4238">
        <v>2.6832999999999999E-2</v>
      </c>
      <c r="C4238">
        <v>2.6356000000000001E-2</v>
      </c>
      <c r="D4238">
        <v>0.72456799999999999</v>
      </c>
      <c r="E4238">
        <v>267.05444299999999</v>
      </c>
      <c r="F4238">
        <v>-4.3083689999999999</v>
      </c>
      <c r="G4238">
        <v>0.149503</v>
      </c>
      <c r="H4238">
        <v>1.4757395258967599E+19</v>
      </c>
    </row>
    <row r="4239" spans="1:8" x14ac:dyDescent="0.2">
      <c r="A4239">
        <v>0.68821500000000002</v>
      </c>
      <c r="B4239">
        <v>2.7588999999999999E-2</v>
      </c>
      <c r="C4239">
        <v>2.5751E-2</v>
      </c>
      <c r="D4239">
        <v>0.72452499999999997</v>
      </c>
      <c r="E4239">
        <v>267.06521600000002</v>
      </c>
      <c r="F4239">
        <v>-4.3178570000000001</v>
      </c>
      <c r="G4239">
        <v>0.259766</v>
      </c>
      <c r="H4239">
        <v>1.4757395258967599E+19</v>
      </c>
    </row>
    <row r="4240" spans="1:8" x14ac:dyDescent="0.2">
      <c r="A4240">
        <v>0.68823599999999996</v>
      </c>
      <c r="B4240">
        <v>2.8063999999999999E-2</v>
      </c>
      <c r="C4240">
        <v>2.5388000000000001E-2</v>
      </c>
      <c r="D4240">
        <v>0.724499</v>
      </c>
      <c r="E4240">
        <v>267.071594</v>
      </c>
      <c r="F4240">
        <v>-4.3252139999999999</v>
      </c>
      <c r="G4240">
        <v>0.32764500000000002</v>
      </c>
      <c r="H4240">
        <v>1.4757395258967599E+19</v>
      </c>
    </row>
    <row r="4241" spans="1:8" x14ac:dyDescent="0.2">
      <c r="A4241">
        <v>0.68820999999999999</v>
      </c>
      <c r="B4241">
        <v>2.8063999999999999E-2</v>
      </c>
      <c r="C4241">
        <v>2.5402999999999998E-2</v>
      </c>
      <c r="D4241">
        <v>0.72452300000000003</v>
      </c>
      <c r="E4241">
        <v>267.06753500000002</v>
      </c>
      <c r="F4241">
        <v>-4.3264100000000001</v>
      </c>
      <c r="G4241">
        <v>0.32665</v>
      </c>
      <c r="H4241">
        <v>1.4757395258967599E+19</v>
      </c>
    </row>
    <row r="4242" spans="1:8" x14ac:dyDescent="0.2">
      <c r="A4242">
        <v>0.68824600000000002</v>
      </c>
      <c r="B4242">
        <v>2.7911999999999999E-2</v>
      </c>
      <c r="C4242">
        <v>2.5520999999999999E-2</v>
      </c>
      <c r="D4242">
        <v>0.72448999999999997</v>
      </c>
      <c r="E4242">
        <v>267.07226600000001</v>
      </c>
      <c r="F4242">
        <v>-4.3243029999999996</v>
      </c>
      <c r="G4242">
        <v>0.304539</v>
      </c>
      <c r="H4242">
        <v>1.4757395258967599E+19</v>
      </c>
    </row>
    <row r="4243" spans="1:8" x14ac:dyDescent="0.2">
      <c r="A4243">
        <v>0.68831200000000003</v>
      </c>
      <c r="B4243">
        <v>2.8101999999999999E-2</v>
      </c>
      <c r="C4243">
        <v>2.5312000000000001E-2</v>
      </c>
      <c r="D4243">
        <v>0.72442799999999996</v>
      </c>
      <c r="E4243">
        <v>267.08386200000001</v>
      </c>
      <c r="F4243">
        <v>-4.3219240000000001</v>
      </c>
      <c r="G4243">
        <v>0.33642</v>
      </c>
      <c r="H4243">
        <v>1.4757395258967599E+19</v>
      </c>
    </row>
    <row r="4244" spans="1:8" x14ac:dyDescent="0.2">
      <c r="A4244">
        <v>0.688365</v>
      </c>
      <c r="B4244">
        <v>2.8759E-2</v>
      </c>
      <c r="C4244">
        <v>2.4750000000000001E-2</v>
      </c>
      <c r="D4244">
        <v>0.72437099999999999</v>
      </c>
      <c r="E4244">
        <v>267.096497</v>
      </c>
      <c r="F4244">
        <v>-4.3271879999999996</v>
      </c>
      <c r="G4244">
        <v>0.43491200000000002</v>
      </c>
      <c r="H4244">
        <v>1.4757395258967599E+19</v>
      </c>
    </row>
    <row r="4245" spans="1:8" x14ac:dyDescent="0.2">
      <c r="A4245">
        <v>0.68838699999999997</v>
      </c>
      <c r="B4245">
        <v>2.9163000000000001E-2</v>
      </c>
      <c r="C4245">
        <v>2.4513E-2</v>
      </c>
      <c r="D4245">
        <v>0.72434299999999996</v>
      </c>
      <c r="E4245">
        <v>267.1026</v>
      </c>
      <c r="F4245">
        <v>-4.3394370000000002</v>
      </c>
      <c r="G4245">
        <v>0.48693700000000001</v>
      </c>
      <c r="H4245">
        <v>1.4757395258967599E+19</v>
      </c>
    </row>
    <row r="4246" spans="1:8" x14ac:dyDescent="0.2">
      <c r="A4246">
        <v>0.68836900000000001</v>
      </c>
      <c r="B4246">
        <v>2.8376999999999999E-2</v>
      </c>
      <c r="C4246">
        <v>2.5281999999999999E-2</v>
      </c>
      <c r="D4246">
        <v>0.72436500000000004</v>
      </c>
      <c r="E4246">
        <v>267.09457400000002</v>
      </c>
      <c r="F4246">
        <v>-4.3412100000000002</v>
      </c>
      <c r="G4246">
        <v>0.36125400000000002</v>
      </c>
      <c r="H4246">
        <v>1.4757395258967599E+19</v>
      </c>
    </row>
    <row r="4247" spans="1:8" x14ac:dyDescent="0.2">
      <c r="A4247">
        <v>0.68833200000000005</v>
      </c>
      <c r="B4247">
        <v>2.7789999999999999E-2</v>
      </c>
      <c r="C4247">
        <v>2.5795999999999999E-2</v>
      </c>
      <c r="D4247">
        <v>0.72440400000000005</v>
      </c>
      <c r="E4247">
        <v>267.08505200000002</v>
      </c>
      <c r="F4247">
        <v>-4.3374980000000001</v>
      </c>
      <c r="G4247">
        <v>0.272171</v>
      </c>
      <c r="H4247">
        <v>1.4757395258967599E+19</v>
      </c>
    </row>
    <row r="4248" spans="1:8" x14ac:dyDescent="0.2">
      <c r="A4248">
        <v>0.68832000000000004</v>
      </c>
      <c r="B4248">
        <v>2.7372E-2</v>
      </c>
      <c r="C4248">
        <v>2.623E-2</v>
      </c>
      <c r="D4248">
        <v>0.72441599999999995</v>
      </c>
      <c r="E4248">
        <v>267.080444</v>
      </c>
      <c r="F4248">
        <v>-4.3405230000000001</v>
      </c>
      <c r="G4248">
        <v>0.203289</v>
      </c>
      <c r="H4248">
        <v>1.4757395258967599E+19</v>
      </c>
    </row>
    <row r="4249" spans="1:8" x14ac:dyDescent="0.2">
      <c r="A4249">
        <v>0.68823999999999996</v>
      </c>
      <c r="B4249">
        <v>2.7602000000000002E-2</v>
      </c>
      <c r="C4249">
        <v>2.5944999999999999E-2</v>
      </c>
      <c r="D4249">
        <v>0.72449399999999997</v>
      </c>
      <c r="E4249">
        <v>267.06924400000003</v>
      </c>
      <c r="F4249">
        <v>-4.3350080000000002</v>
      </c>
      <c r="G4249">
        <v>0.245391</v>
      </c>
      <c r="H4249">
        <v>1.4757395258967599E+19</v>
      </c>
    </row>
    <row r="4250" spans="1:8" x14ac:dyDescent="0.2">
      <c r="A4250">
        <v>0.68813999999999997</v>
      </c>
      <c r="B4250">
        <v>2.7681999999999998E-2</v>
      </c>
      <c r="C4250">
        <v>2.5982000000000002E-2</v>
      </c>
      <c r="D4250">
        <v>0.72458400000000001</v>
      </c>
      <c r="E4250">
        <v>267.05395499999997</v>
      </c>
      <c r="F4250">
        <v>-4.3443880000000004</v>
      </c>
      <c r="G4250">
        <v>0.24970899999999999</v>
      </c>
      <c r="H4250">
        <v>1.4757395258967599E+19</v>
      </c>
    </row>
    <row r="4251" spans="1:8" x14ac:dyDescent="0.2">
      <c r="A4251">
        <v>0.688164</v>
      </c>
      <c r="B4251">
        <v>2.7813000000000001E-2</v>
      </c>
      <c r="C4251">
        <v>2.5953E-2</v>
      </c>
      <c r="D4251">
        <v>0.72455700000000001</v>
      </c>
      <c r="E4251">
        <v>267.05859400000003</v>
      </c>
      <c r="F4251">
        <v>-4.3523339999999999</v>
      </c>
      <c r="G4251">
        <v>0.26261200000000001</v>
      </c>
      <c r="H4251">
        <v>1.4757395258967599E+19</v>
      </c>
    </row>
    <row r="4252" spans="1:8" x14ac:dyDescent="0.2">
      <c r="A4252">
        <v>0.68816100000000002</v>
      </c>
      <c r="B4252">
        <v>2.7538E-2</v>
      </c>
      <c r="C4252">
        <v>2.6269000000000001E-2</v>
      </c>
      <c r="D4252">
        <v>0.72455899999999995</v>
      </c>
      <c r="E4252">
        <v>267.056488</v>
      </c>
      <c r="F4252">
        <v>-4.3569000000000004</v>
      </c>
      <c r="G4252">
        <v>0.214917</v>
      </c>
      <c r="H4252">
        <v>1.4757395258967599E+19</v>
      </c>
    </row>
    <row r="4253" spans="1:8" x14ac:dyDescent="0.2">
      <c r="A4253">
        <v>0.68809900000000002</v>
      </c>
      <c r="B4253">
        <v>2.7192999999999998E-2</v>
      </c>
      <c r="C4253">
        <v>2.6681E-2</v>
      </c>
      <c r="D4253">
        <v>0.72461600000000004</v>
      </c>
      <c r="E4253">
        <v>267.044556</v>
      </c>
      <c r="F4253">
        <v>-4.3638729999999999</v>
      </c>
      <c r="G4253">
        <v>0.154228</v>
      </c>
      <c r="H4253">
        <v>1.4757395258967599E+19</v>
      </c>
    </row>
    <row r="4254" spans="1:8" x14ac:dyDescent="0.2">
      <c r="A4254">
        <v>0.68812300000000004</v>
      </c>
      <c r="B4254">
        <v>2.7777E-2</v>
      </c>
      <c r="C4254">
        <v>2.6176999999999999E-2</v>
      </c>
      <c r="D4254">
        <v>0.72458999999999996</v>
      </c>
      <c r="E4254">
        <v>267.05187999999998</v>
      </c>
      <c r="F4254">
        <v>-4.3681640000000002</v>
      </c>
      <c r="G4254">
        <v>0.24225099999999999</v>
      </c>
      <c r="H4254">
        <v>1.4757395258967599E+19</v>
      </c>
    </row>
    <row r="4255" spans="1:8" x14ac:dyDescent="0.2">
      <c r="A4255">
        <v>0.68813800000000003</v>
      </c>
      <c r="B4255">
        <v>2.8058E-2</v>
      </c>
      <c r="C4255">
        <v>2.5819000000000002E-2</v>
      </c>
      <c r="D4255">
        <v>0.72457700000000003</v>
      </c>
      <c r="E4255">
        <v>267.05612200000002</v>
      </c>
      <c r="F4255">
        <v>-4.360563</v>
      </c>
      <c r="G4255">
        <v>0.29375200000000001</v>
      </c>
      <c r="H4255">
        <v>1.4757395258967599E+19</v>
      </c>
    </row>
    <row r="4256" spans="1:8" x14ac:dyDescent="0.2">
      <c r="A4256">
        <v>0.68815000000000004</v>
      </c>
      <c r="B4256">
        <v>2.7687E-2</v>
      </c>
      <c r="C4256">
        <v>2.6025E-2</v>
      </c>
      <c r="D4256">
        <v>0.72457300000000002</v>
      </c>
      <c r="E4256">
        <v>267.05560300000002</v>
      </c>
      <c r="F4256">
        <v>-4.3483679999999998</v>
      </c>
      <c r="G4256">
        <v>0.246645</v>
      </c>
      <c r="H4256">
        <v>1.4757395258967599E+19</v>
      </c>
    </row>
    <row r="4257" spans="1:8" x14ac:dyDescent="0.2">
      <c r="A4257">
        <v>0.68814299999999995</v>
      </c>
      <c r="B4257">
        <v>2.7344E-2</v>
      </c>
      <c r="C4257">
        <v>2.6296E-2</v>
      </c>
      <c r="D4257">
        <v>0.72458199999999995</v>
      </c>
      <c r="E4257">
        <v>267.05242900000002</v>
      </c>
      <c r="F4257">
        <v>-4.3437830000000002</v>
      </c>
      <c r="G4257">
        <v>0.196773</v>
      </c>
      <c r="H4257">
        <v>1.4757395258967599E+19</v>
      </c>
    </row>
    <row r="4258" spans="1:8" x14ac:dyDescent="0.2">
      <c r="A4258">
        <v>0.688079</v>
      </c>
      <c r="B4258">
        <v>2.7501000000000001E-2</v>
      </c>
      <c r="C4258">
        <v>2.6204999999999999E-2</v>
      </c>
      <c r="D4258">
        <v>0.72463999999999995</v>
      </c>
      <c r="E4258">
        <v>267.043274</v>
      </c>
      <c r="F4258">
        <v>-4.3486330000000004</v>
      </c>
      <c r="G4258">
        <v>0.217362</v>
      </c>
      <c r="H4258">
        <v>1.4757395258967599E+19</v>
      </c>
    </row>
    <row r="4259" spans="1:8" x14ac:dyDescent="0.2">
      <c r="A4259">
        <v>0.68810199999999999</v>
      </c>
      <c r="B4259">
        <v>2.7959000000000001E-2</v>
      </c>
      <c r="C4259">
        <v>2.5708000000000002E-2</v>
      </c>
      <c r="D4259">
        <v>0.72461900000000001</v>
      </c>
      <c r="E4259">
        <v>267.04977400000001</v>
      </c>
      <c r="F4259">
        <v>-4.3434790000000003</v>
      </c>
      <c r="G4259">
        <v>0.29445500000000002</v>
      </c>
      <c r="H4259">
        <v>1.4757395258967599E+19</v>
      </c>
    </row>
    <row r="4260" spans="1:8" x14ac:dyDescent="0.2">
      <c r="A4260">
        <v>0.68804799999999999</v>
      </c>
      <c r="B4260">
        <v>2.8083E-2</v>
      </c>
      <c r="C4260">
        <v>2.5616E-2</v>
      </c>
      <c r="D4260">
        <v>0.72466900000000001</v>
      </c>
      <c r="E4260">
        <v>267.04196200000001</v>
      </c>
      <c r="F4260">
        <v>-4.3455690000000002</v>
      </c>
      <c r="G4260">
        <v>0.31231500000000001</v>
      </c>
      <c r="H4260">
        <v>1.4757395258967599E+19</v>
      </c>
    </row>
    <row r="4261" spans="1:8" x14ac:dyDescent="0.2">
      <c r="A4261">
        <v>0.688083</v>
      </c>
      <c r="B4261">
        <v>2.7921999999999999E-2</v>
      </c>
      <c r="C4261">
        <v>2.5662999999999998E-2</v>
      </c>
      <c r="D4261">
        <v>0.72464099999999998</v>
      </c>
      <c r="E4261">
        <v>267.046448</v>
      </c>
      <c r="F4261">
        <v>-4.3367519999999997</v>
      </c>
      <c r="G4261">
        <v>0.29510700000000001</v>
      </c>
      <c r="H4261">
        <v>1.4757395258967599E+19</v>
      </c>
    </row>
    <row r="4262" spans="1:8" x14ac:dyDescent="0.2">
      <c r="A4262">
        <v>0.68807499999999999</v>
      </c>
      <c r="B4262">
        <v>2.8170000000000001E-2</v>
      </c>
      <c r="C4262">
        <v>2.5444999999999999E-2</v>
      </c>
      <c r="D4262">
        <v>0.72464600000000001</v>
      </c>
      <c r="E4262">
        <v>267.04690599999998</v>
      </c>
      <c r="F4262">
        <v>-4.338279</v>
      </c>
      <c r="G4262">
        <v>0.33293299999999998</v>
      </c>
      <c r="H4262">
        <v>1.4757395258967599E+19</v>
      </c>
    </row>
    <row r="4263" spans="1:8" x14ac:dyDescent="0.2">
      <c r="A4263">
        <v>0.688052</v>
      </c>
      <c r="B4263">
        <v>2.8145E-2</v>
      </c>
      <c r="C4263">
        <v>2.5545999999999999E-2</v>
      </c>
      <c r="D4263">
        <v>0.724665</v>
      </c>
      <c r="E4263">
        <v>267.043091</v>
      </c>
      <c r="F4263">
        <v>-4.344659</v>
      </c>
      <c r="G4263">
        <v>0.32304100000000002</v>
      </c>
      <c r="H4263">
        <v>1.4757395258967599E+19</v>
      </c>
    </row>
    <row r="4264" spans="1:8" x14ac:dyDescent="0.2">
      <c r="A4264">
        <v>0.68805400000000005</v>
      </c>
      <c r="B4264">
        <v>2.8431000000000001E-2</v>
      </c>
      <c r="C4264">
        <v>2.5340000000000001E-2</v>
      </c>
      <c r="D4264">
        <v>0.72465999999999997</v>
      </c>
      <c r="E4264">
        <v>267.04519699999997</v>
      </c>
      <c r="F4264">
        <v>-4.3501599999999998</v>
      </c>
      <c r="G4264">
        <v>0.36293300000000001</v>
      </c>
      <c r="H4264">
        <v>1.4757395258967599E+19</v>
      </c>
    </row>
    <row r="4265" spans="1:8" x14ac:dyDescent="0.2">
      <c r="A4265">
        <v>0.68799399999999999</v>
      </c>
      <c r="B4265">
        <v>2.8140999999999999E-2</v>
      </c>
      <c r="C4265">
        <v>2.5739999999999999E-2</v>
      </c>
      <c r="D4265">
        <v>0.72471300000000005</v>
      </c>
      <c r="E4265">
        <v>267.03396600000002</v>
      </c>
      <c r="F4265">
        <v>-4.3604539999999998</v>
      </c>
      <c r="G4265">
        <v>0.30768499999999999</v>
      </c>
      <c r="H4265">
        <v>1.4757395258967599E+19</v>
      </c>
    </row>
    <row r="4266" spans="1:8" x14ac:dyDescent="0.2">
      <c r="A4266">
        <v>0.68794100000000002</v>
      </c>
      <c r="B4266">
        <v>2.7791E-2</v>
      </c>
      <c r="C4266">
        <v>2.6082999999999999E-2</v>
      </c>
      <c r="D4266">
        <v>0.72476499999999999</v>
      </c>
      <c r="E4266">
        <v>267.02328499999999</v>
      </c>
      <c r="F4266">
        <v>-4.3613160000000004</v>
      </c>
      <c r="G4266">
        <v>0.251975</v>
      </c>
      <c r="H4266">
        <v>1.4757395258967599E+19</v>
      </c>
    </row>
    <row r="4267" spans="1:8" x14ac:dyDescent="0.2">
      <c r="A4267">
        <v>0.687921</v>
      </c>
      <c r="B4267">
        <v>2.7319E-2</v>
      </c>
      <c r="C4267">
        <v>2.6502000000000001E-2</v>
      </c>
      <c r="D4267">
        <v>0.72478699999999996</v>
      </c>
      <c r="E4267">
        <v>267.01715100000001</v>
      </c>
      <c r="F4267">
        <v>-4.3588579999999997</v>
      </c>
      <c r="G4267">
        <v>0.17981</v>
      </c>
      <c r="H4267">
        <v>1.4757395258967599E+19</v>
      </c>
    </row>
    <row r="4268" spans="1:8" x14ac:dyDescent="0.2">
      <c r="A4268">
        <v>0.68796000000000002</v>
      </c>
      <c r="B4268">
        <v>2.7872999999999998E-2</v>
      </c>
      <c r="C4268">
        <v>2.6141000000000001E-2</v>
      </c>
      <c r="D4268">
        <v>0.724742</v>
      </c>
      <c r="E4268">
        <v>267.02682499999997</v>
      </c>
      <c r="F4268">
        <v>-4.3726149999999997</v>
      </c>
      <c r="G4268">
        <v>0.25398199999999999</v>
      </c>
      <c r="H4268">
        <v>1.4757395258967599E+19</v>
      </c>
    </row>
    <row r="4269" spans="1:8" x14ac:dyDescent="0.2">
      <c r="A4269">
        <v>0.68792699999999996</v>
      </c>
      <c r="B4269">
        <v>2.8157000000000001E-2</v>
      </c>
      <c r="C4269">
        <v>2.5739000000000001E-2</v>
      </c>
      <c r="D4269">
        <v>0.724777</v>
      </c>
      <c r="E4269">
        <v>267.02340700000002</v>
      </c>
      <c r="F4269">
        <v>-4.3616229999999998</v>
      </c>
      <c r="G4269">
        <v>0.309527</v>
      </c>
      <c r="H4269">
        <v>1.4757395258967599E+19</v>
      </c>
    </row>
    <row r="4270" spans="1:8" x14ac:dyDescent="0.2">
      <c r="A4270">
        <v>0.68795099999999998</v>
      </c>
      <c r="B4270">
        <v>2.8159E-2</v>
      </c>
      <c r="C4270">
        <v>2.5611999999999999E-2</v>
      </c>
      <c r="D4270">
        <v>0.72475800000000001</v>
      </c>
      <c r="E4270">
        <v>267.02722199999999</v>
      </c>
      <c r="F4270">
        <v>-4.3512810000000002</v>
      </c>
      <c r="G4270">
        <v>0.31956600000000002</v>
      </c>
      <c r="H4270">
        <v>1.4757395258967599E+19</v>
      </c>
    </row>
    <row r="4271" spans="1:8" x14ac:dyDescent="0.2">
      <c r="A4271">
        <v>0.68797399999999997</v>
      </c>
      <c r="B4271">
        <v>2.8372000000000001E-2</v>
      </c>
      <c r="C4271">
        <v>2.5374000000000001E-2</v>
      </c>
      <c r="D4271">
        <v>0.72473699999999996</v>
      </c>
      <c r="E4271">
        <v>267.03213499999998</v>
      </c>
      <c r="F4271">
        <v>-4.3482589999999997</v>
      </c>
      <c r="G4271">
        <v>0.35588199999999998</v>
      </c>
      <c r="H4271">
        <v>1.4757395258967599E+19</v>
      </c>
    </row>
    <row r="4272" spans="1:8" x14ac:dyDescent="0.2">
      <c r="A4272">
        <v>0.68787900000000002</v>
      </c>
      <c r="B4272">
        <v>2.8174999999999999E-2</v>
      </c>
      <c r="C4272">
        <v>2.5534999999999999E-2</v>
      </c>
      <c r="D4272">
        <v>0.72482899999999995</v>
      </c>
      <c r="E4272">
        <v>267.01593000000003</v>
      </c>
      <c r="F4272">
        <v>-4.3460190000000001</v>
      </c>
      <c r="G4272">
        <v>0.32738699999999998</v>
      </c>
      <c r="H4272">
        <v>1.4757395258967599E+19</v>
      </c>
    </row>
    <row r="4273" spans="1:8" x14ac:dyDescent="0.2">
      <c r="A4273">
        <v>0.68782699999999997</v>
      </c>
      <c r="B4273">
        <v>2.8150000000000001E-2</v>
      </c>
      <c r="C4273">
        <v>2.5572999999999999E-2</v>
      </c>
      <c r="D4273">
        <v>0.72487699999999999</v>
      </c>
      <c r="E4273">
        <v>267.00759900000003</v>
      </c>
      <c r="F4273">
        <v>-4.347194</v>
      </c>
      <c r="G4273">
        <v>0.32266800000000001</v>
      </c>
      <c r="H4273">
        <v>1.4757395258967599E+19</v>
      </c>
    </row>
    <row r="4274" spans="1:8" x14ac:dyDescent="0.2">
      <c r="A4274">
        <v>0.68774900000000005</v>
      </c>
      <c r="B4274">
        <v>2.7607E-2</v>
      </c>
      <c r="C4274">
        <v>2.5967E-2</v>
      </c>
      <c r="D4274">
        <v>0.72495900000000002</v>
      </c>
      <c r="E4274">
        <v>266.99176</v>
      </c>
      <c r="F4274">
        <v>-4.3370490000000004</v>
      </c>
      <c r="G4274">
        <v>0.246918</v>
      </c>
      <c r="H4274">
        <v>1.4757395258967599E+19</v>
      </c>
    </row>
    <row r="4275" spans="1:8" x14ac:dyDescent="0.2">
      <c r="A4275">
        <v>0.68771400000000005</v>
      </c>
      <c r="B4275">
        <v>2.7458E-2</v>
      </c>
      <c r="C4275">
        <v>2.6265E-2</v>
      </c>
      <c r="D4275">
        <v>0.72498600000000002</v>
      </c>
      <c r="E4275">
        <v>266.98538200000002</v>
      </c>
      <c r="F4275">
        <v>-4.3501380000000003</v>
      </c>
      <c r="G4275">
        <v>0.211283</v>
      </c>
      <c r="H4275">
        <v>1.4757395258967599E+19</v>
      </c>
    </row>
    <row r="4276" spans="1:8" x14ac:dyDescent="0.2">
      <c r="A4276">
        <v>0.68765500000000002</v>
      </c>
      <c r="B4276">
        <v>2.7576E-2</v>
      </c>
      <c r="C4276">
        <v>2.6145999999999999E-2</v>
      </c>
      <c r="D4276">
        <v>0.72504199999999996</v>
      </c>
      <c r="E4276">
        <v>266.97680700000001</v>
      </c>
      <c r="F4276">
        <v>-4.3494999999999999</v>
      </c>
      <c r="G4276">
        <v>0.23083899999999999</v>
      </c>
      <c r="H4276">
        <v>1.4757395258967599E+19</v>
      </c>
    </row>
    <row r="4277" spans="1:8" x14ac:dyDescent="0.2">
      <c r="A4277">
        <v>0.68764499999999995</v>
      </c>
      <c r="B4277">
        <v>2.7643999999999998E-2</v>
      </c>
      <c r="C4277">
        <v>2.6151000000000001E-2</v>
      </c>
      <c r="D4277">
        <v>0.72504900000000005</v>
      </c>
      <c r="E4277">
        <v>266.97564699999998</v>
      </c>
      <c r="F4277">
        <v>-4.3552869999999997</v>
      </c>
      <c r="G4277">
        <v>0.23613300000000001</v>
      </c>
      <c r="H4277">
        <v>1.4757395258967599E+19</v>
      </c>
    </row>
    <row r="4278" spans="1:8" x14ac:dyDescent="0.2">
      <c r="A4278">
        <v>0.68765100000000001</v>
      </c>
      <c r="B4278">
        <v>2.7765999999999999E-2</v>
      </c>
      <c r="C4278">
        <v>2.6145999999999999E-2</v>
      </c>
      <c r="D4278">
        <v>0.72503899999999999</v>
      </c>
      <c r="E4278">
        <v>266.97735599999999</v>
      </c>
      <c r="F4278">
        <v>-4.3644420000000004</v>
      </c>
      <c r="G4278">
        <v>0.246641</v>
      </c>
      <c r="H4278">
        <v>1.4757395258967599E+19</v>
      </c>
    </row>
    <row r="4279" spans="1:8" x14ac:dyDescent="0.2">
      <c r="A4279">
        <v>0.68765799999999999</v>
      </c>
      <c r="B4279">
        <v>2.7845999999999999E-2</v>
      </c>
      <c r="C4279">
        <v>2.6019E-2</v>
      </c>
      <c r="D4279">
        <v>0.72503399999999996</v>
      </c>
      <c r="E4279">
        <v>266.97894300000002</v>
      </c>
      <c r="F4279">
        <v>-4.3601799999999997</v>
      </c>
      <c r="G4279">
        <v>0.26323999999999997</v>
      </c>
      <c r="H4279">
        <v>1.4757395258967599E+19</v>
      </c>
    </row>
    <row r="4280" spans="1:8" x14ac:dyDescent="0.2">
      <c r="A4280">
        <v>0.68767100000000003</v>
      </c>
      <c r="B4280">
        <v>2.8112999999999999E-2</v>
      </c>
      <c r="C4280">
        <v>2.5680000000000001E-2</v>
      </c>
      <c r="D4280">
        <v>0.725024</v>
      </c>
      <c r="E4280">
        <v>266.98266599999999</v>
      </c>
      <c r="F4280">
        <v>-4.3531880000000003</v>
      </c>
      <c r="G4280">
        <v>0.31204199999999999</v>
      </c>
      <c r="H4280">
        <v>1.4757395258967599E+19</v>
      </c>
    </row>
    <row r="4281" spans="1:8" x14ac:dyDescent="0.2">
      <c r="A4281">
        <v>0.68762900000000005</v>
      </c>
      <c r="B4281">
        <v>2.802E-2</v>
      </c>
      <c r="C4281">
        <v>2.5856000000000001E-2</v>
      </c>
      <c r="D4281">
        <v>0.72506000000000004</v>
      </c>
      <c r="E4281">
        <v>266.975525</v>
      </c>
      <c r="F4281">
        <v>-4.3604640000000003</v>
      </c>
      <c r="G4281">
        <v>0.29068699999999997</v>
      </c>
      <c r="H4281">
        <v>1.4757395258967599E+19</v>
      </c>
    </row>
    <row r="4282" spans="1:8" x14ac:dyDescent="0.2">
      <c r="A4282">
        <v>0.68760299999999996</v>
      </c>
      <c r="B4282">
        <v>2.7733000000000001E-2</v>
      </c>
      <c r="C4282">
        <v>2.6148000000000001E-2</v>
      </c>
      <c r="D4282">
        <v>0.72508600000000001</v>
      </c>
      <c r="E4282">
        <v>266.96954299999999</v>
      </c>
      <c r="F4282">
        <v>-4.3619599999999998</v>
      </c>
      <c r="G4282">
        <v>0.244002</v>
      </c>
      <c r="H4282">
        <v>1.4757395258967599E+19</v>
      </c>
    </row>
    <row r="4283" spans="1:8" x14ac:dyDescent="0.2">
      <c r="A4283">
        <v>0.68758900000000001</v>
      </c>
      <c r="B4283">
        <v>2.8067999999999999E-2</v>
      </c>
      <c r="C4283">
        <v>2.5964999999999998E-2</v>
      </c>
      <c r="D4283">
        <v>0.72509299999999999</v>
      </c>
      <c r="E4283">
        <v>266.96942100000001</v>
      </c>
      <c r="F4283">
        <v>-4.3732410000000002</v>
      </c>
      <c r="G4283">
        <v>0.28629100000000002</v>
      </c>
      <c r="H4283">
        <v>1.4757395258967599E+19</v>
      </c>
    </row>
    <row r="4284" spans="1:8" x14ac:dyDescent="0.2">
      <c r="A4284">
        <v>0.68761300000000003</v>
      </c>
      <c r="B4284">
        <v>2.7917999999999998E-2</v>
      </c>
      <c r="C4284">
        <v>2.6121999999999999E-2</v>
      </c>
      <c r="D4284">
        <v>0.72506999999999999</v>
      </c>
      <c r="E4284">
        <v>266.97238199999998</v>
      </c>
      <c r="F4284">
        <v>-4.374479</v>
      </c>
      <c r="G4284">
        <v>0.26128099999999999</v>
      </c>
      <c r="H4284">
        <v>1.4757395258967599E+19</v>
      </c>
    </row>
    <row r="4285" spans="1:8" x14ac:dyDescent="0.2">
      <c r="A4285">
        <v>0.68767199999999995</v>
      </c>
      <c r="B4285">
        <v>2.8069E-2</v>
      </c>
      <c r="C4285">
        <v>2.6144000000000001E-2</v>
      </c>
      <c r="D4285">
        <v>0.72500699999999996</v>
      </c>
      <c r="E4285">
        <v>266.98266599999999</v>
      </c>
      <c r="F4285">
        <v>-4.388242</v>
      </c>
      <c r="G4285">
        <v>0.27171299999999998</v>
      </c>
      <c r="H4285">
        <v>1.4757395258967599E+19</v>
      </c>
    </row>
    <row r="4286" spans="1:8" x14ac:dyDescent="0.2">
      <c r="A4286">
        <v>0.68764599999999998</v>
      </c>
      <c r="B4286">
        <v>2.8249E-2</v>
      </c>
      <c r="C4286">
        <v>2.6127000000000001E-2</v>
      </c>
      <c r="D4286">
        <v>0.72502599999999995</v>
      </c>
      <c r="E4286">
        <v>266.97967499999999</v>
      </c>
      <c r="F4286">
        <v>-4.4010319999999998</v>
      </c>
      <c r="G4286">
        <v>0.288273</v>
      </c>
      <c r="H4286">
        <v>1.4757395258967599E+19</v>
      </c>
    </row>
    <row r="4287" spans="1:8" x14ac:dyDescent="0.2">
      <c r="A4287">
        <v>0.68764999999999998</v>
      </c>
      <c r="B4287">
        <v>2.8197E-2</v>
      </c>
      <c r="C4287">
        <v>2.6213E-2</v>
      </c>
      <c r="D4287">
        <v>0.72502100000000003</v>
      </c>
      <c r="E4287">
        <v>266.98001099999999</v>
      </c>
      <c r="F4287">
        <v>-4.404083</v>
      </c>
      <c r="G4287">
        <v>0.27704899999999999</v>
      </c>
      <c r="H4287">
        <v>1.4757395258967599E+19</v>
      </c>
    </row>
    <row r="4288" spans="1:8" x14ac:dyDescent="0.2">
      <c r="A4288">
        <v>0.68766700000000003</v>
      </c>
      <c r="B4288">
        <v>2.8024E-2</v>
      </c>
      <c r="C4288">
        <v>2.623E-2</v>
      </c>
      <c r="D4288">
        <v>0.72501099999999996</v>
      </c>
      <c r="E4288">
        <v>266.98156699999998</v>
      </c>
      <c r="F4288">
        <v>-4.3918949999999999</v>
      </c>
      <c r="G4288">
        <v>0.261326</v>
      </c>
      <c r="H4288">
        <v>1.4757395258967599E+19</v>
      </c>
    </row>
    <row r="4289" spans="1:8" x14ac:dyDescent="0.2">
      <c r="A4289">
        <v>0.68764999999999998</v>
      </c>
      <c r="B4289">
        <v>2.8264000000000001E-2</v>
      </c>
      <c r="C4289">
        <v>2.6009999999999998E-2</v>
      </c>
      <c r="D4289">
        <v>0.72502500000000003</v>
      </c>
      <c r="E4289">
        <v>266.98046900000003</v>
      </c>
      <c r="F4289">
        <v>-4.3925029999999996</v>
      </c>
      <c r="G4289">
        <v>0.298709</v>
      </c>
      <c r="H4289">
        <v>1.4757395258967599E+19</v>
      </c>
    </row>
    <row r="4290" spans="1:8" x14ac:dyDescent="0.2">
      <c r="A4290">
        <v>0.68761000000000005</v>
      </c>
      <c r="B4290">
        <v>2.8777E-2</v>
      </c>
      <c r="C4290">
        <v>2.5703E-2</v>
      </c>
      <c r="D4290">
        <v>0.72505500000000001</v>
      </c>
      <c r="E4290">
        <v>266.97735599999999</v>
      </c>
      <c r="F4290">
        <v>-4.4074260000000001</v>
      </c>
      <c r="G4290">
        <v>0.36574200000000001</v>
      </c>
      <c r="H4290">
        <v>1.4757395258967599E+19</v>
      </c>
    </row>
    <row r="4291" spans="1:8" x14ac:dyDescent="0.2">
      <c r="A4291">
        <v>0.68759700000000001</v>
      </c>
      <c r="B4291">
        <v>2.8670999999999999E-2</v>
      </c>
      <c r="C4291">
        <v>2.5839999999999998E-2</v>
      </c>
      <c r="D4291">
        <v>0.72506599999999999</v>
      </c>
      <c r="E4291">
        <v>266.97460899999999</v>
      </c>
      <c r="F4291">
        <v>-4.4104559999999999</v>
      </c>
      <c r="G4291">
        <v>0.34620899999999999</v>
      </c>
      <c r="H4291">
        <v>1.4757395258967599E+19</v>
      </c>
    </row>
    <row r="4292" spans="1:8" x14ac:dyDescent="0.2">
      <c r="A4292">
        <v>0.68757800000000002</v>
      </c>
      <c r="B4292">
        <v>2.8386000000000002E-2</v>
      </c>
      <c r="C4292">
        <v>2.6183000000000001E-2</v>
      </c>
      <c r="D4292">
        <v>0.72508300000000003</v>
      </c>
      <c r="E4292">
        <v>266.96978799999999</v>
      </c>
      <c r="F4292">
        <v>-4.4165279999999996</v>
      </c>
      <c r="G4292">
        <v>0.29558099999999998</v>
      </c>
      <c r="H4292">
        <v>1.4757395258967599E+19</v>
      </c>
    </row>
    <row r="4293" spans="1:8" x14ac:dyDescent="0.2">
      <c r="A4293">
        <v>0.68754300000000002</v>
      </c>
      <c r="B4293">
        <v>2.7687E-2</v>
      </c>
      <c r="C4293">
        <v>2.6845999999999998E-2</v>
      </c>
      <c r="D4293">
        <v>0.72511899999999996</v>
      </c>
      <c r="E4293">
        <v>266.95977800000003</v>
      </c>
      <c r="F4293">
        <v>-4.4164859999999999</v>
      </c>
      <c r="G4293">
        <v>0.18552099999999999</v>
      </c>
      <c r="H4293">
        <v>1.4757395258967599E+19</v>
      </c>
    </row>
    <row r="4294" spans="1:8" x14ac:dyDescent="0.2">
      <c r="A4294">
        <v>0.68750199999999995</v>
      </c>
      <c r="B4294">
        <v>2.7666E-2</v>
      </c>
      <c r="C4294">
        <v>2.6856000000000001E-2</v>
      </c>
      <c r="D4294">
        <v>0.725159</v>
      </c>
      <c r="E4294">
        <v>266.953125</v>
      </c>
      <c r="F4294">
        <v>-4.4155620000000004</v>
      </c>
      <c r="G4294">
        <v>0.18318599999999999</v>
      </c>
      <c r="H4294">
        <v>1.4757395258967599E+19</v>
      </c>
    </row>
    <row r="4295" spans="1:8" x14ac:dyDescent="0.2">
      <c r="A4295">
        <v>0.68746700000000005</v>
      </c>
      <c r="B4295">
        <v>2.8216999999999999E-2</v>
      </c>
      <c r="C4295">
        <v>2.6464999999999999E-2</v>
      </c>
      <c r="D4295">
        <v>0.72518499999999997</v>
      </c>
      <c r="E4295">
        <v>266.95114100000001</v>
      </c>
      <c r="F4295">
        <v>-4.4265330000000001</v>
      </c>
      <c r="G4295">
        <v>0.26001999999999997</v>
      </c>
      <c r="H4295">
        <v>1.4757395258967599E+19</v>
      </c>
    </row>
    <row r="4296" spans="1:8" x14ac:dyDescent="0.2">
      <c r="A4296">
        <v>0.68744700000000003</v>
      </c>
      <c r="B4296">
        <v>2.8503000000000001E-2</v>
      </c>
      <c r="C4296">
        <v>2.6214999999999999E-2</v>
      </c>
      <c r="D4296">
        <v>0.72520099999999998</v>
      </c>
      <c r="E4296">
        <v>266.94992100000002</v>
      </c>
      <c r="F4296">
        <v>-4.4283590000000004</v>
      </c>
      <c r="G4296">
        <v>0.303589</v>
      </c>
      <c r="H4296">
        <v>1.4757395258967599E+19</v>
      </c>
    </row>
    <row r="4297" spans="1:8" x14ac:dyDescent="0.2">
      <c r="A4297">
        <v>0.68748399999999998</v>
      </c>
      <c r="B4297">
        <v>2.7951E-2</v>
      </c>
      <c r="C4297">
        <v>2.6852000000000001E-2</v>
      </c>
      <c r="D4297">
        <v>0.72516400000000003</v>
      </c>
      <c r="E4297">
        <v>266.95220899999998</v>
      </c>
      <c r="F4297">
        <v>-4.4378320000000002</v>
      </c>
      <c r="G4297">
        <v>0.20725099999999999</v>
      </c>
      <c r="H4297">
        <v>1.4757395258967599E+19</v>
      </c>
    </row>
    <row r="4298" spans="1:8" x14ac:dyDescent="0.2">
      <c r="A4298">
        <v>0.68754899999999997</v>
      </c>
      <c r="B4298">
        <v>2.8337000000000001E-2</v>
      </c>
      <c r="C4298">
        <v>2.6428E-2</v>
      </c>
      <c r="D4298">
        <v>0.72510300000000005</v>
      </c>
      <c r="E4298">
        <v>266.96490499999999</v>
      </c>
      <c r="F4298">
        <v>-4.4329939999999999</v>
      </c>
      <c r="G4298">
        <v>0.27238200000000001</v>
      </c>
      <c r="H4298">
        <v>1.4757395258967599E+19</v>
      </c>
    </row>
    <row r="4299" spans="1:8" x14ac:dyDescent="0.2">
      <c r="A4299">
        <v>0.68748200000000004</v>
      </c>
      <c r="B4299">
        <v>2.8126000000000002E-2</v>
      </c>
      <c r="C4299">
        <v>2.6463E-2</v>
      </c>
      <c r="D4299">
        <v>0.72517399999999999</v>
      </c>
      <c r="E4299">
        <v>266.95297199999999</v>
      </c>
      <c r="F4299">
        <v>-4.4192130000000001</v>
      </c>
      <c r="G4299">
        <v>0.25246800000000003</v>
      </c>
      <c r="H4299">
        <v>1.4757395258967599E+19</v>
      </c>
    </row>
    <row r="4300" spans="1:8" x14ac:dyDescent="0.2">
      <c r="A4300">
        <v>0.68752599999999997</v>
      </c>
      <c r="B4300">
        <v>2.8246E-2</v>
      </c>
      <c r="C4300">
        <v>2.6276000000000001E-2</v>
      </c>
      <c r="D4300">
        <v>0.72513399999999995</v>
      </c>
      <c r="E4300">
        <v>266.96069299999999</v>
      </c>
      <c r="F4300">
        <v>-4.4131470000000004</v>
      </c>
      <c r="G4300">
        <v>0.27699499999999999</v>
      </c>
      <c r="H4300">
        <v>1.4757395258967599E+19</v>
      </c>
    </row>
    <row r="4301" spans="1:8" x14ac:dyDescent="0.2">
      <c r="A4301">
        <v>0.68759300000000001</v>
      </c>
      <c r="B4301">
        <v>2.8724E-2</v>
      </c>
      <c r="C4301">
        <v>2.5635999999999999E-2</v>
      </c>
      <c r="D4301">
        <v>0.72507500000000003</v>
      </c>
      <c r="E4301">
        <v>266.97430400000002</v>
      </c>
      <c r="F4301">
        <v>-4.397672</v>
      </c>
      <c r="G4301">
        <v>0.36663499999999999</v>
      </c>
      <c r="H4301">
        <v>1.4757395258967599E+19</v>
      </c>
    </row>
    <row r="4302" spans="1:8" x14ac:dyDescent="0.2">
      <c r="A4302">
        <v>0.68762900000000005</v>
      </c>
      <c r="B4302">
        <v>2.8801E-2</v>
      </c>
      <c r="C4302">
        <v>2.5592E-2</v>
      </c>
      <c r="D4302">
        <v>0.72503899999999999</v>
      </c>
      <c r="E4302">
        <v>266.98056000000003</v>
      </c>
      <c r="F4302">
        <v>-4.4001570000000001</v>
      </c>
      <c r="G4302">
        <v>0.376336</v>
      </c>
      <c r="H4302">
        <v>1.4757395258967599E+19</v>
      </c>
    </row>
    <row r="4303" spans="1:8" x14ac:dyDescent="0.2">
      <c r="A4303">
        <v>0.68761499999999998</v>
      </c>
      <c r="B4303">
        <v>2.8497000000000001E-2</v>
      </c>
      <c r="C4303">
        <v>2.5954000000000001E-2</v>
      </c>
      <c r="D4303">
        <v>0.725051</v>
      </c>
      <c r="E4303">
        <v>266.97640999999999</v>
      </c>
      <c r="F4303">
        <v>-4.4062299999999999</v>
      </c>
      <c r="G4303">
        <v>0.32256899999999999</v>
      </c>
      <c r="H4303">
        <v>1.4757395258967599E+19</v>
      </c>
    </row>
    <row r="4304" spans="1:8" x14ac:dyDescent="0.2">
      <c r="A4304">
        <v>0.68755900000000003</v>
      </c>
      <c r="B4304">
        <v>2.8634E-2</v>
      </c>
      <c r="C4304">
        <v>2.5905000000000001E-2</v>
      </c>
      <c r="D4304">
        <v>0.725101</v>
      </c>
      <c r="E4304">
        <v>266.96844499999997</v>
      </c>
      <c r="F4304">
        <v>-4.4128970000000001</v>
      </c>
      <c r="G4304">
        <v>0.33823399999999998</v>
      </c>
      <c r="H4304">
        <v>1.4757395258967599E+19</v>
      </c>
    </row>
    <row r="4305" spans="1:8" x14ac:dyDescent="0.2">
      <c r="A4305">
        <v>0.68757000000000001</v>
      </c>
      <c r="B4305">
        <v>2.8917000000000002E-2</v>
      </c>
      <c r="C4305">
        <v>2.5628999999999999E-2</v>
      </c>
      <c r="D4305">
        <v>0.72509000000000001</v>
      </c>
      <c r="E4305">
        <v>266.97195399999998</v>
      </c>
      <c r="F4305">
        <v>-4.4123099999999997</v>
      </c>
      <c r="G4305">
        <v>0.38345400000000002</v>
      </c>
      <c r="H4305">
        <v>1.4757395258967599E+19</v>
      </c>
    </row>
    <row r="4306" spans="1:8" x14ac:dyDescent="0.2">
      <c r="A4306">
        <v>0.68757000000000001</v>
      </c>
      <c r="B4306">
        <v>2.8330999999999999E-2</v>
      </c>
      <c r="C4306">
        <v>2.6187999999999999E-2</v>
      </c>
      <c r="D4306">
        <v>0.72509299999999999</v>
      </c>
      <c r="E4306">
        <v>266.96814000000001</v>
      </c>
      <c r="F4306">
        <v>-4.4125959999999997</v>
      </c>
      <c r="G4306">
        <v>0.29062900000000003</v>
      </c>
      <c r="H4306">
        <v>1.4757395258967599E+19</v>
      </c>
    </row>
    <row r="4307" spans="1:8" x14ac:dyDescent="0.2">
      <c r="A4307">
        <v>0.68756899999999999</v>
      </c>
      <c r="B4307">
        <v>2.7657999999999999E-2</v>
      </c>
      <c r="C4307">
        <v>2.6896E-2</v>
      </c>
      <c r="D4307">
        <v>0.72509299999999999</v>
      </c>
      <c r="E4307">
        <v>266.96380599999998</v>
      </c>
      <c r="F4307">
        <v>-4.4183719999999997</v>
      </c>
      <c r="G4307">
        <v>0.178981</v>
      </c>
      <c r="H4307">
        <v>1.4757395258967599E+19</v>
      </c>
    </row>
    <row r="4308" spans="1:8" x14ac:dyDescent="0.2">
      <c r="A4308">
        <v>0.68751600000000002</v>
      </c>
      <c r="B4308">
        <v>2.7597E-2</v>
      </c>
      <c r="C4308">
        <v>2.6880999999999999E-2</v>
      </c>
      <c r="D4308">
        <v>0.72514699999999999</v>
      </c>
      <c r="E4308">
        <v>266.95495599999998</v>
      </c>
      <c r="F4308">
        <v>-4.4122589999999997</v>
      </c>
      <c r="G4308">
        <v>0.17541300000000001</v>
      </c>
      <c r="H4308">
        <v>1.4757395258967599E+19</v>
      </c>
    </row>
    <row r="4309" spans="1:8" x14ac:dyDescent="0.2">
      <c r="A4309">
        <v>0.68753299999999995</v>
      </c>
      <c r="B4309">
        <v>2.7577999999999998E-2</v>
      </c>
      <c r="C4309">
        <v>2.683E-2</v>
      </c>
      <c r="D4309">
        <v>0.72513300000000003</v>
      </c>
      <c r="E4309">
        <v>266.957581</v>
      </c>
      <c r="F4309">
        <v>-4.4064740000000002</v>
      </c>
      <c r="G4309">
        <v>0.177763</v>
      </c>
      <c r="H4309">
        <v>1.4757395258967599E+19</v>
      </c>
    </row>
    <row r="4310" spans="1:8" x14ac:dyDescent="0.2">
      <c r="A4310">
        <v>0.68749300000000002</v>
      </c>
      <c r="B4310">
        <v>2.7890999999999999E-2</v>
      </c>
      <c r="C4310">
        <v>2.6525E-2</v>
      </c>
      <c r="D4310">
        <v>0.72516999999999998</v>
      </c>
      <c r="E4310">
        <v>266.95318600000002</v>
      </c>
      <c r="F4310">
        <v>-4.4058520000000003</v>
      </c>
      <c r="G4310">
        <v>0.22805500000000001</v>
      </c>
      <c r="H4310">
        <v>1.4757395258967599E+19</v>
      </c>
    </row>
    <row r="4311" spans="1:8" x14ac:dyDescent="0.2">
      <c r="A4311">
        <v>0.68748299999999996</v>
      </c>
      <c r="B4311">
        <v>2.8524999999999998E-2</v>
      </c>
      <c r="C4311">
        <v>2.5818000000000001E-2</v>
      </c>
      <c r="D4311">
        <v>0.72518099999999996</v>
      </c>
      <c r="E4311">
        <v>266.95571899999999</v>
      </c>
      <c r="F4311">
        <v>-4.3970269999999996</v>
      </c>
      <c r="G4311">
        <v>0.33651900000000001</v>
      </c>
      <c r="H4311">
        <v>1.4757395258967599E+19</v>
      </c>
    </row>
    <row r="4312" spans="1:8" x14ac:dyDescent="0.2">
      <c r="A4312">
        <v>0.68753200000000003</v>
      </c>
      <c r="B4312">
        <v>2.8799999999999999E-2</v>
      </c>
      <c r="C4312">
        <v>2.5590000000000002E-2</v>
      </c>
      <c r="D4312">
        <v>0.72513099999999997</v>
      </c>
      <c r="E4312">
        <v>266.96527099999997</v>
      </c>
      <c r="F4312">
        <v>-4.3998369999999998</v>
      </c>
      <c r="G4312">
        <v>0.376994</v>
      </c>
      <c r="H4312">
        <v>1.4757395258967599E+19</v>
      </c>
    </row>
    <row r="4313" spans="1:8" x14ac:dyDescent="0.2">
      <c r="A4313">
        <v>0.68751700000000004</v>
      </c>
      <c r="B4313">
        <v>2.8926E-2</v>
      </c>
      <c r="C4313">
        <v>2.5529E-2</v>
      </c>
      <c r="D4313">
        <v>0.72514299999999998</v>
      </c>
      <c r="E4313">
        <v>266.96371499999998</v>
      </c>
      <c r="F4313">
        <v>-4.4047039999999997</v>
      </c>
      <c r="G4313">
        <v>0.39238400000000001</v>
      </c>
      <c r="H4313">
        <v>1.4757395258967599E+19</v>
      </c>
    </row>
    <row r="4314" spans="1:8" x14ac:dyDescent="0.2">
      <c r="A4314">
        <v>0.68752199999999997</v>
      </c>
      <c r="B4314">
        <v>2.8534E-2</v>
      </c>
      <c r="C4314">
        <v>2.5857999999999999E-2</v>
      </c>
      <c r="D4314">
        <v>0.72514199999999995</v>
      </c>
      <c r="E4314">
        <v>266.96194500000001</v>
      </c>
      <c r="F4314">
        <v>-4.4010369999999996</v>
      </c>
      <c r="G4314">
        <v>0.33382899999999999</v>
      </c>
      <c r="H4314">
        <v>1.4757395258967599E+19</v>
      </c>
    </row>
    <row r="4315" spans="1:8" x14ac:dyDescent="0.2">
      <c r="A4315">
        <v>0.68754999999999999</v>
      </c>
      <c r="B4315">
        <v>2.828E-2</v>
      </c>
      <c r="C4315">
        <v>2.6134000000000001E-2</v>
      </c>
      <c r="D4315">
        <v>0.72511499999999995</v>
      </c>
      <c r="E4315">
        <v>266.96472199999999</v>
      </c>
      <c r="F4315">
        <v>-4.404096</v>
      </c>
      <c r="G4315">
        <v>0.29082799999999998</v>
      </c>
      <c r="H4315">
        <v>1.4757395258967599E+19</v>
      </c>
    </row>
    <row r="4316" spans="1:8" x14ac:dyDescent="0.2">
      <c r="A4316">
        <v>0.68754099999999996</v>
      </c>
      <c r="B4316">
        <v>2.8049999999999999E-2</v>
      </c>
      <c r="C4316">
        <v>2.6363999999999999E-2</v>
      </c>
      <c r="D4316">
        <v>0.72512399999999999</v>
      </c>
      <c r="E4316">
        <v>266.96185300000002</v>
      </c>
      <c r="F4316">
        <v>-4.4049950000000004</v>
      </c>
      <c r="G4316">
        <v>0.25357499999999999</v>
      </c>
      <c r="H4316">
        <v>1.4757395258967599E+19</v>
      </c>
    </row>
    <row r="4317" spans="1:8" x14ac:dyDescent="0.2">
      <c r="A4317">
        <v>0.687504</v>
      </c>
      <c r="B4317">
        <v>2.8038E-2</v>
      </c>
      <c r="C4317">
        <v>2.6381999999999999E-2</v>
      </c>
      <c r="D4317">
        <v>0.725159</v>
      </c>
      <c r="E4317">
        <v>266.95590199999998</v>
      </c>
      <c r="F4317">
        <v>-4.4055809999999997</v>
      </c>
      <c r="G4317">
        <v>0.25148900000000002</v>
      </c>
      <c r="H4317">
        <v>1.4757395258967599E+19</v>
      </c>
    </row>
    <row r="4318" spans="1:8" x14ac:dyDescent="0.2">
      <c r="A4318">
        <v>0.687473</v>
      </c>
      <c r="B4318">
        <v>2.8017E-2</v>
      </c>
      <c r="C4318">
        <v>2.6424E-2</v>
      </c>
      <c r="D4318">
        <v>0.72518800000000005</v>
      </c>
      <c r="E4318">
        <v>266.95092799999998</v>
      </c>
      <c r="F4318">
        <v>-4.4073880000000001</v>
      </c>
      <c r="G4318">
        <v>0.24656600000000001</v>
      </c>
      <c r="H4318">
        <v>1.4757395258967599E+19</v>
      </c>
    </row>
    <row r="4319" spans="1:8" x14ac:dyDescent="0.2">
      <c r="A4319">
        <v>0.68742800000000004</v>
      </c>
      <c r="B4319">
        <v>2.7810999999999999E-2</v>
      </c>
      <c r="C4319">
        <v>2.6612E-2</v>
      </c>
      <c r="D4319">
        <v>0.72523199999999999</v>
      </c>
      <c r="E4319">
        <v>266.94238300000001</v>
      </c>
      <c r="F4319">
        <v>-4.4067420000000004</v>
      </c>
      <c r="G4319">
        <v>0.215006</v>
      </c>
      <c r="H4319">
        <v>1.4757395258967599E+19</v>
      </c>
    </row>
    <row r="4320" spans="1:8" x14ac:dyDescent="0.2">
      <c r="A4320">
        <v>0.68748600000000004</v>
      </c>
      <c r="B4320">
        <v>2.7956000000000002E-2</v>
      </c>
      <c r="C4320">
        <v>2.6356999999999998E-2</v>
      </c>
      <c r="D4320">
        <v>0.72518099999999996</v>
      </c>
      <c r="E4320">
        <v>266.95245399999999</v>
      </c>
      <c r="F4320">
        <v>-4.3970219999999998</v>
      </c>
      <c r="G4320">
        <v>0.24673700000000001</v>
      </c>
      <c r="H4320">
        <v>1.4757395258967599E+19</v>
      </c>
    </row>
    <row r="4321" spans="1:8" x14ac:dyDescent="0.2">
      <c r="A4321">
        <v>0.68746099999999999</v>
      </c>
      <c r="B4321">
        <v>2.7706000000000001E-2</v>
      </c>
      <c r="C4321">
        <v>2.6591E-2</v>
      </c>
      <c r="D4321">
        <v>0.72520499999999999</v>
      </c>
      <c r="E4321">
        <v>266.94699100000003</v>
      </c>
      <c r="F4321">
        <v>-4.3966950000000002</v>
      </c>
      <c r="G4321">
        <v>0.20766399999999999</v>
      </c>
      <c r="H4321">
        <v>1.4757395258967599E+19</v>
      </c>
    </row>
    <row r="4322" spans="1:8" x14ac:dyDescent="0.2">
      <c r="A4322">
        <v>0.68746499999999999</v>
      </c>
      <c r="B4322">
        <v>2.785E-2</v>
      </c>
      <c r="C4322">
        <v>2.6439000000000001E-2</v>
      </c>
      <c r="D4322">
        <v>0.72520200000000001</v>
      </c>
      <c r="E4322">
        <v>266.94854700000002</v>
      </c>
      <c r="F4322">
        <v>-4.3954810000000002</v>
      </c>
      <c r="G4322">
        <v>0.23155200000000001</v>
      </c>
      <c r="H4322">
        <v>1.4757395258967599E+19</v>
      </c>
    </row>
    <row r="4323" spans="1:8" x14ac:dyDescent="0.2">
      <c r="A4323">
        <v>0.68737899999999996</v>
      </c>
      <c r="B4323">
        <v>2.8209999999999999E-2</v>
      </c>
      <c r="C4323">
        <v>2.6065000000000001E-2</v>
      </c>
      <c r="D4323">
        <v>0.72528300000000001</v>
      </c>
      <c r="E4323">
        <v>266.93722500000001</v>
      </c>
      <c r="F4323">
        <v>-4.39269</v>
      </c>
      <c r="G4323">
        <v>0.29151100000000002</v>
      </c>
      <c r="H4323">
        <v>1.4757395258967599E+19</v>
      </c>
    </row>
    <row r="4324" spans="1:8" x14ac:dyDescent="0.2">
      <c r="A4324">
        <v>0.68734799999999996</v>
      </c>
      <c r="B4324">
        <v>2.8622000000000002E-2</v>
      </c>
      <c r="C4324">
        <v>2.5762E-2</v>
      </c>
      <c r="D4324">
        <v>0.72530700000000004</v>
      </c>
      <c r="E4324">
        <v>266.93496699999997</v>
      </c>
      <c r="F4324">
        <v>-4.3999949999999997</v>
      </c>
      <c r="G4324">
        <v>0.349773</v>
      </c>
      <c r="H4324">
        <v>1.4757395258967599E+19</v>
      </c>
    </row>
    <row r="4325" spans="1:8" x14ac:dyDescent="0.2">
      <c r="A4325">
        <v>0.68735900000000005</v>
      </c>
      <c r="B4325">
        <v>2.8643999999999999E-2</v>
      </c>
      <c r="C4325">
        <v>2.5718999999999999E-2</v>
      </c>
      <c r="D4325">
        <v>0.72529699999999997</v>
      </c>
      <c r="E4325">
        <v>266.93689000000001</v>
      </c>
      <c r="F4325">
        <v>-4.3981789999999998</v>
      </c>
      <c r="G4325">
        <v>0.35494599999999998</v>
      </c>
      <c r="H4325">
        <v>1.4757395258967599E+19</v>
      </c>
    </row>
    <row r="4326" spans="1:8" x14ac:dyDescent="0.2">
      <c r="A4326">
        <v>0.687384</v>
      </c>
      <c r="B4326">
        <v>2.8435999999999999E-2</v>
      </c>
      <c r="C4326">
        <v>2.5930999999999999E-2</v>
      </c>
      <c r="D4326">
        <v>0.72527399999999997</v>
      </c>
      <c r="E4326">
        <v>266.93945300000001</v>
      </c>
      <c r="F4326">
        <v>-4.3994160000000004</v>
      </c>
      <c r="G4326">
        <v>0.320803</v>
      </c>
      <c r="H4326">
        <v>1.4757395258967599E+19</v>
      </c>
    </row>
    <row r="4327" spans="1:8" x14ac:dyDescent="0.2">
      <c r="A4327">
        <v>0.68730800000000003</v>
      </c>
      <c r="B4327">
        <v>2.7911999999999999E-2</v>
      </c>
      <c r="C4327">
        <v>2.6544999999999999E-2</v>
      </c>
      <c r="D4327">
        <v>0.72534399999999999</v>
      </c>
      <c r="E4327">
        <v>266.92416400000002</v>
      </c>
      <c r="F4327">
        <v>-4.4090939999999996</v>
      </c>
      <c r="G4327">
        <v>0.22939699999999999</v>
      </c>
      <c r="H4327">
        <v>1.4757395258967599E+19</v>
      </c>
    </row>
    <row r="4328" spans="1:8" x14ac:dyDescent="0.2">
      <c r="A4328">
        <v>0.68727199999999999</v>
      </c>
      <c r="B4328">
        <v>2.7723999999999999E-2</v>
      </c>
      <c r="C4328">
        <v>2.6769999999999999E-2</v>
      </c>
      <c r="D4328">
        <v>0.72537700000000005</v>
      </c>
      <c r="E4328">
        <v>266.91735799999998</v>
      </c>
      <c r="F4328">
        <v>-4.4130320000000003</v>
      </c>
      <c r="G4328">
        <v>0.196215</v>
      </c>
      <c r="H4328">
        <v>1.4757395258967599E+19</v>
      </c>
    </row>
    <row r="4329" spans="1:8" x14ac:dyDescent="0.2">
      <c r="A4329">
        <v>0.687249</v>
      </c>
      <c r="B4329">
        <v>2.7666E-2</v>
      </c>
      <c r="C4329">
        <v>2.6862E-2</v>
      </c>
      <c r="D4329">
        <v>0.72539699999999996</v>
      </c>
      <c r="E4329">
        <v>266.91336100000001</v>
      </c>
      <c r="F4329">
        <v>-4.4160680000000001</v>
      </c>
      <c r="G4329">
        <v>0.18423700000000001</v>
      </c>
      <c r="H4329">
        <v>1.4757395258967599E+19</v>
      </c>
    </row>
    <row r="4330" spans="1:8" x14ac:dyDescent="0.2">
      <c r="A4330">
        <v>0.68727800000000006</v>
      </c>
      <c r="B4330">
        <v>2.7928000000000001E-2</v>
      </c>
      <c r="C4330">
        <v>2.6577E-2</v>
      </c>
      <c r="D4330">
        <v>0.72537099999999999</v>
      </c>
      <c r="E4330">
        <v>266.91949499999998</v>
      </c>
      <c r="F4330">
        <v>-4.4130399999999996</v>
      </c>
      <c r="G4330">
        <v>0.22833400000000001</v>
      </c>
      <c r="H4330">
        <v>1.4757395258967599E+19</v>
      </c>
    </row>
    <row r="4331" spans="1:8" x14ac:dyDescent="0.2">
      <c r="A4331">
        <v>0.68727300000000002</v>
      </c>
      <c r="B4331">
        <v>2.8576000000000001E-2</v>
      </c>
      <c r="C4331">
        <v>2.5992000000000001E-2</v>
      </c>
      <c r="D4331">
        <v>0.72537099999999999</v>
      </c>
      <c r="E4331">
        <v>266.92297400000001</v>
      </c>
      <c r="F4331">
        <v>-4.4154970000000002</v>
      </c>
      <c r="G4331">
        <v>0.32827000000000001</v>
      </c>
      <c r="H4331">
        <v>1.4757395258967599E+19</v>
      </c>
    </row>
    <row r="4332" spans="1:8" x14ac:dyDescent="0.2">
      <c r="A4332">
        <v>0.687334</v>
      </c>
      <c r="B4332">
        <v>2.8563000000000002E-2</v>
      </c>
      <c r="C4332">
        <v>2.5982999999999999E-2</v>
      </c>
      <c r="D4332">
        <v>0.72531500000000004</v>
      </c>
      <c r="E4332">
        <v>266.93240400000002</v>
      </c>
      <c r="F4332">
        <v>-4.4137329999999997</v>
      </c>
      <c r="G4332">
        <v>0.327544</v>
      </c>
      <c r="H4332">
        <v>1.4757395258967599E+19</v>
      </c>
    </row>
    <row r="4333" spans="1:8" x14ac:dyDescent="0.2">
      <c r="A4333">
        <v>0.68734300000000004</v>
      </c>
      <c r="B4333">
        <v>2.8188000000000001E-2</v>
      </c>
      <c r="C4333">
        <v>2.6353000000000001E-2</v>
      </c>
      <c r="D4333">
        <v>0.72530799999999995</v>
      </c>
      <c r="E4333">
        <v>266.93139600000001</v>
      </c>
      <c r="F4333">
        <v>-4.414949</v>
      </c>
      <c r="G4333">
        <v>0.26718900000000001</v>
      </c>
      <c r="H4333">
        <v>1.4757395258967599E+19</v>
      </c>
    </row>
    <row r="4334" spans="1:8" x14ac:dyDescent="0.2">
      <c r="A4334">
        <v>0.68737300000000001</v>
      </c>
      <c r="B4334">
        <v>2.7969000000000001E-2</v>
      </c>
      <c r="C4334">
        <v>2.6630000000000001E-2</v>
      </c>
      <c r="D4334">
        <v>0.72527799999999998</v>
      </c>
      <c r="E4334">
        <v>266.93472300000002</v>
      </c>
      <c r="F4334">
        <v>-4.4207549999999998</v>
      </c>
      <c r="G4334">
        <v>0.226963</v>
      </c>
      <c r="H4334">
        <v>1.4757395258967599E+19</v>
      </c>
    </row>
    <row r="4335" spans="1:8" x14ac:dyDescent="0.2">
      <c r="A4335">
        <v>0.68737499999999996</v>
      </c>
      <c r="B4335">
        <v>2.8181000000000001E-2</v>
      </c>
      <c r="C4335">
        <v>2.6473E-2</v>
      </c>
      <c r="D4335">
        <v>0.72527299999999995</v>
      </c>
      <c r="E4335">
        <v>266.93643200000002</v>
      </c>
      <c r="F4335">
        <v>-4.4244199999999996</v>
      </c>
      <c r="G4335">
        <v>0.25691999999999998</v>
      </c>
      <c r="H4335">
        <v>1.4757395258967599E+19</v>
      </c>
    </row>
    <row r="4336" spans="1:8" x14ac:dyDescent="0.2">
      <c r="A4336">
        <v>0.68733900000000003</v>
      </c>
      <c r="B4336">
        <v>2.8205000000000001E-2</v>
      </c>
      <c r="C4336">
        <v>2.6608E-2</v>
      </c>
      <c r="D4336">
        <v>0.72530099999999997</v>
      </c>
      <c r="E4336">
        <v>266.93087800000001</v>
      </c>
      <c r="F4336">
        <v>-4.4375049999999998</v>
      </c>
      <c r="G4336">
        <v>0.248443</v>
      </c>
      <c r="H4336">
        <v>1.4757395258967599E+19</v>
      </c>
    </row>
    <row r="4337" spans="1:8" x14ac:dyDescent="0.2">
      <c r="A4337">
        <v>0.68737099999999995</v>
      </c>
      <c r="B4337">
        <v>2.7986E-2</v>
      </c>
      <c r="C4337">
        <v>2.6870999999999999E-2</v>
      </c>
      <c r="D4337">
        <v>0.72526999999999997</v>
      </c>
      <c r="E4337">
        <v>266.93457000000001</v>
      </c>
      <c r="F4337">
        <v>-4.4420960000000003</v>
      </c>
      <c r="G4337">
        <v>0.20929700000000001</v>
      </c>
      <c r="H4337">
        <v>1.4757395258967599E+19</v>
      </c>
    </row>
    <row r="4338" spans="1:8" x14ac:dyDescent="0.2">
      <c r="A4338">
        <v>0.68733900000000003</v>
      </c>
      <c r="B4338">
        <v>2.7598999999999999E-2</v>
      </c>
      <c r="C4338">
        <v>2.7292E-2</v>
      </c>
      <c r="D4338">
        <v>0.72529900000000003</v>
      </c>
      <c r="E4338">
        <v>266.92706299999998</v>
      </c>
      <c r="F4338">
        <v>-4.4466460000000003</v>
      </c>
      <c r="G4338">
        <v>0.14423</v>
      </c>
      <c r="H4338">
        <v>1.4757395258967599E+19</v>
      </c>
    </row>
    <row r="4339" spans="1:8" x14ac:dyDescent="0.2">
      <c r="A4339">
        <v>0.68735299999999999</v>
      </c>
      <c r="B4339">
        <v>2.7592999999999999E-2</v>
      </c>
      <c r="C4339">
        <v>2.7335000000000002E-2</v>
      </c>
      <c r="D4339">
        <v>0.72528499999999996</v>
      </c>
      <c r="E4339">
        <v>266.929169</v>
      </c>
      <c r="F4339">
        <v>-4.4496950000000002</v>
      </c>
      <c r="G4339">
        <v>0.140182</v>
      </c>
      <c r="H4339">
        <v>1.4757395258967599E+19</v>
      </c>
    </row>
    <row r="4340" spans="1:8" x14ac:dyDescent="0.2">
      <c r="A4340">
        <v>0.68736399999999998</v>
      </c>
      <c r="B4340">
        <v>2.8046999999999999E-2</v>
      </c>
      <c r="C4340">
        <v>2.6842000000000001E-2</v>
      </c>
      <c r="D4340">
        <v>0.725275</v>
      </c>
      <c r="E4340">
        <v>266.933899</v>
      </c>
      <c r="F4340">
        <v>-4.444528</v>
      </c>
      <c r="G4340">
        <v>0.21673200000000001</v>
      </c>
      <c r="H4340">
        <v>1.4757395258967599E+19</v>
      </c>
    </row>
    <row r="4341" spans="1:8" x14ac:dyDescent="0.2">
      <c r="A4341">
        <v>0.68739499999999998</v>
      </c>
      <c r="B4341">
        <v>2.8874E-2</v>
      </c>
      <c r="C4341">
        <v>2.6154E-2</v>
      </c>
      <c r="D4341">
        <v>0.72523899999999997</v>
      </c>
      <c r="E4341">
        <v>266.94406099999998</v>
      </c>
      <c r="F4341">
        <v>-4.4525040000000002</v>
      </c>
      <c r="G4341">
        <v>0.33941199999999999</v>
      </c>
      <c r="H4341">
        <v>1.4757395258967599E+19</v>
      </c>
    </row>
    <row r="4342" spans="1:8" x14ac:dyDescent="0.2">
      <c r="A4342">
        <v>0.687357</v>
      </c>
      <c r="B4342">
        <v>2.8861000000000001E-2</v>
      </c>
      <c r="C4342">
        <v>2.6213E-2</v>
      </c>
      <c r="D4342">
        <v>0.72527200000000003</v>
      </c>
      <c r="E4342">
        <v>266.93810999999999</v>
      </c>
      <c r="F4342">
        <v>-4.4564279999999998</v>
      </c>
      <c r="G4342">
        <v>0.33398499999999998</v>
      </c>
      <c r="H4342">
        <v>1.4757395258967599E+19</v>
      </c>
    </row>
    <row r="4343" spans="1:8" x14ac:dyDescent="0.2">
      <c r="A4343">
        <v>0.68734099999999998</v>
      </c>
      <c r="B4343">
        <v>2.8500999999999999E-2</v>
      </c>
      <c r="C4343">
        <v>2.6492999999999999E-2</v>
      </c>
      <c r="D4343">
        <v>0.72529200000000005</v>
      </c>
      <c r="E4343">
        <v>266.93316700000003</v>
      </c>
      <c r="F4343">
        <v>-4.4512169999999998</v>
      </c>
      <c r="G4343">
        <v>0.28212399999999999</v>
      </c>
      <c r="H4343">
        <v>1.4757395258967599E+19</v>
      </c>
    </row>
    <row r="4344" spans="1:8" x14ac:dyDescent="0.2">
      <c r="A4344">
        <v>0.68723699999999999</v>
      </c>
      <c r="B4344">
        <v>2.8379000000000001E-2</v>
      </c>
      <c r="C4344">
        <v>2.6692E-2</v>
      </c>
      <c r="D4344">
        <v>0.72538800000000003</v>
      </c>
      <c r="E4344">
        <v>266.91589399999998</v>
      </c>
      <c r="F4344">
        <v>-4.4581499999999998</v>
      </c>
      <c r="G4344">
        <v>0.256971</v>
      </c>
      <c r="H4344">
        <v>1.4757395258967599E+19</v>
      </c>
    </row>
    <row r="4345" spans="1:8" x14ac:dyDescent="0.2">
      <c r="A4345">
        <v>0.68729300000000004</v>
      </c>
      <c r="B4345">
        <v>2.8598999999999999E-2</v>
      </c>
      <c r="C4345">
        <v>2.6487E-2</v>
      </c>
      <c r="D4345">
        <v>0.72533400000000003</v>
      </c>
      <c r="E4345">
        <v>266.92620799999997</v>
      </c>
      <c r="F4345">
        <v>-4.4584989999999998</v>
      </c>
      <c r="G4345">
        <v>0.290991</v>
      </c>
      <c r="H4345">
        <v>1.4757395258967599E+19</v>
      </c>
    </row>
    <row r="4346" spans="1:8" x14ac:dyDescent="0.2">
      <c r="A4346">
        <v>0.68722700000000003</v>
      </c>
      <c r="B4346">
        <v>2.8496E-2</v>
      </c>
      <c r="C4346">
        <v>2.6577E-2</v>
      </c>
      <c r="D4346">
        <v>0.72539699999999996</v>
      </c>
      <c r="E4346">
        <v>266.91522200000003</v>
      </c>
      <c r="F4346">
        <v>-4.4578290000000003</v>
      </c>
      <c r="G4346">
        <v>0.27572000000000002</v>
      </c>
      <c r="H4346">
        <v>1.4757395258967599E+19</v>
      </c>
    </row>
    <row r="4347" spans="1:8" x14ac:dyDescent="0.2">
      <c r="A4347">
        <v>0.68715199999999999</v>
      </c>
      <c r="B4347">
        <v>2.8833000000000001E-2</v>
      </c>
      <c r="C4347">
        <v>2.6334E-2</v>
      </c>
      <c r="D4347">
        <v>0.725464</v>
      </c>
      <c r="E4347">
        <v>266.90551799999997</v>
      </c>
      <c r="F4347">
        <v>-4.4641890000000002</v>
      </c>
      <c r="G4347">
        <v>0.32339000000000001</v>
      </c>
      <c r="H4347">
        <v>1.4757395258967599E+19</v>
      </c>
    </row>
    <row r="4348" spans="1:8" x14ac:dyDescent="0.2">
      <c r="A4348">
        <v>0.68713299999999999</v>
      </c>
      <c r="B4348">
        <v>2.8753999999999998E-2</v>
      </c>
      <c r="C4348">
        <v>2.6412000000000001E-2</v>
      </c>
      <c r="D4348">
        <v>0.72548199999999996</v>
      </c>
      <c r="E4348">
        <v>266.90206899999998</v>
      </c>
      <c r="F4348">
        <v>-4.4644729999999999</v>
      </c>
      <c r="G4348">
        <v>0.31077199999999999</v>
      </c>
      <c r="H4348">
        <v>1.4757395258967599E+19</v>
      </c>
    </row>
    <row r="4349" spans="1:8" x14ac:dyDescent="0.2">
      <c r="A4349">
        <v>0.68714200000000003</v>
      </c>
      <c r="B4349">
        <v>2.8686E-2</v>
      </c>
      <c r="C4349">
        <v>2.6539E-2</v>
      </c>
      <c r="D4349">
        <v>0.72547099999999998</v>
      </c>
      <c r="E4349">
        <v>266.902985</v>
      </c>
      <c r="F4349">
        <v>-4.4696619999999996</v>
      </c>
      <c r="G4349">
        <v>0.29507899999999998</v>
      </c>
      <c r="H4349">
        <v>1.4757395258967599E+19</v>
      </c>
    </row>
    <row r="4350" spans="1:8" x14ac:dyDescent="0.2">
      <c r="A4350">
        <v>0.68715999999999999</v>
      </c>
      <c r="B4350">
        <v>2.852E-2</v>
      </c>
      <c r="C4350">
        <v>2.673E-2</v>
      </c>
      <c r="D4350">
        <v>0.72545400000000004</v>
      </c>
      <c r="E4350">
        <v>266.90469400000001</v>
      </c>
      <c r="F4350">
        <v>-4.4724139999999997</v>
      </c>
      <c r="G4350">
        <v>0.26609100000000002</v>
      </c>
      <c r="H4350">
        <v>1.4757395258967599E+19</v>
      </c>
    </row>
    <row r="4351" spans="1:8" x14ac:dyDescent="0.2">
      <c r="A4351">
        <v>0.68716600000000005</v>
      </c>
      <c r="B4351">
        <v>2.8680000000000001E-2</v>
      </c>
      <c r="C4351">
        <v>2.6571000000000001E-2</v>
      </c>
      <c r="D4351">
        <v>0.72544799999999998</v>
      </c>
      <c r="E4351">
        <v>266.90670799999998</v>
      </c>
      <c r="F4351">
        <v>-4.4718140000000002</v>
      </c>
      <c r="G4351">
        <v>0.291848</v>
      </c>
      <c r="H4351">
        <v>1.4757395258967599E+19</v>
      </c>
    </row>
    <row r="4352" spans="1:8" x14ac:dyDescent="0.2">
      <c r="A4352">
        <v>0.68714399999999998</v>
      </c>
      <c r="B4352">
        <v>2.9198999999999999E-2</v>
      </c>
      <c r="C4352">
        <v>2.6123E-2</v>
      </c>
      <c r="D4352">
        <v>0.725464</v>
      </c>
      <c r="E4352">
        <v>266.90673800000002</v>
      </c>
      <c r="F4352">
        <v>-4.4754740000000002</v>
      </c>
      <c r="G4352">
        <v>0.37040299999999998</v>
      </c>
      <c r="H4352">
        <v>1.4757395258967599E+19</v>
      </c>
    </row>
    <row r="4353" spans="1:8" x14ac:dyDescent="0.2">
      <c r="A4353">
        <v>0.68707700000000005</v>
      </c>
      <c r="B4353">
        <v>2.8886999999999999E-2</v>
      </c>
      <c r="C4353">
        <v>2.6505999999999998E-2</v>
      </c>
      <c r="D4353">
        <v>0.725526</v>
      </c>
      <c r="E4353">
        <v>266.89410400000003</v>
      </c>
      <c r="F4353">
        <v>-4.4827089999999998</v>
      </c>
      <c r="G4353">
        <v>0.31479299999999999</v>
      </c>
      <c r="H4353">
        <v>1.4757395258967599E+19</v>
      </c>
    </row>
    <row r="4354" spans="1:8" x14ac:dyDescent="0.2">
      <c r="A4354">
        <v>0.68701299999999998</v>
      </c>
      <c r="B4354">
        <v>2.826E-2</v>
      </c>
      <c r="C4354">
        <v>2.7213000000000001E-2</v>
      </c>
      <c r="D4354">
        <v>0.72558500000000004</v>
      </c>
      <c r="E4354">
        <v>266.87985200000003</v>
      </c>
      <c r="F4354">
        <v>-4.4920929999999997</v>
      </c>
      <c r="G4354">
        <v>0.20729500000000001</v>
      </c>
      <c r="H4354">
        <v>1.4757395258967599E+19</v>
      </c>
    </row>
    <row r="4355" spans="1:8" x14ac:dyDescent="0.2">
      <c r="A4355">
        <v>0.68699699999999997</v>
      </c>
      <c r="B4355">
        <v>2.7900000000000001E-2</v>
      </c>
      <c r="C4355">
        <v>2.7498999999999999E-2</v>
      </c>
      <c r="D4355">
        <v>0.725603</v>
      </c>
      <c r="E4355">
        <v>266.87512199999998</v>
      </c>
      <c r="F4355">
        <v>-4.487501</v>
      </c>
      <c r="G4355">
        <v>0.15493399999999999</v>
      </c>
      <c r="H4355">
        <v>1.4757395258967599E+19</v>
      </c>
    </row>
    <row r="4356" spans="1:8" x14ac:dyDescent="0.2">
      <c r="A4356">
        <v>0.68698700000000001</v>
      </c>
      <c r="B4356">
        <v>2.7812E-2</v>
      </c>
      <c r="C4356">
        <v>2.7574999999999999E-2</v>
      </c>
      <c r="D4356">
        <v>0.72561399999999998</v>
      </c>
      <c r="E4356">
        <v>266.87283300000001</v>
      </c>
      <c r="F4356">
        <v>-4.4868860000000002</v>
      </c>
      <c r="G4356">
        <v>0.14175099999999999</v>
      </c>
      <c r="H4356">
        <v>1.4757395258967599E+19</v>
      </c>
    </row>
    <row r="4357" spans="1:8" x14ac:dyDescent="0.2">
      <c r="A4357">
        <v>0.68703899999999996</v>
      </c>
      <c r="B4357">
        <v>2.8277E-2</v>
      </c>
      <c r="C4357">
        <v>2.7226E-2</v>
      </c>
      <c r="D4357">
        <v>0.72555899999999995</v>
      </c>
      <c r="E4357">
        <v>266.88412499999998</v>
      </c>
      <c r="F4357">
        <v>-4.4945389999999996</v>
      </c>
      <c r="G4357">
        <v>0.20751600000000001</v>
      </c>
      <c r="H4357">
        <v>1.4757395258967599E+19</v>
      </c>
    </row>
    <row r="4358" spans="1:8" x14ac:dyDescent="0.2">
      <c r="A4358">
        <v>0.68703000000000003</v>
      </c>
      <c r="B4358">
        <v>2.8849E-2</v>
      </c>
      <c r="C4358">
        <v>2.6665999999999999E-2</v>
      </c>
      <c r="D4358">
        <v>0.72556600000000004</v>
      </c>
      <c r="E4358">
        <v>266.88644399999998</v>
      </c>
      <c r="F4358">
        <v>-4.493023</v>
      </c>
      <c r="G4358">
        <v>0.29920400000000003</v>
      </c>
      <c r="H4358">
        <v>1.4757395258967599E+19</v>
      </c>
    </row>
    <row r="4359" spans="1:8" x14ac:dyDescent="0.2">
      <c r="A4359">
        <v>0.68705099999999997</v>
      </c>
      <c r="B4359">
        <v>2.9101999999999999E-2</v>
      </c>
      <c r="C4359">
        <v>2.6422999999999999E-2</v>
      </c>
      <c r="D4359">
        <v>0.725545</v>
      </c>
      <c r="E4359">
        <v>266.89141799999999</v>
      </c>
      <c r="F4359">
        <v>-4.4927469999999996</v>
      </c>
      <c r="G4359">
        <v>0.339283</v>
      </c>
      <c r="H4359">
        <v>1.4757395258967599E+19</v>
      </c>
    </row>
    <row r="4360" spans="1:8" x14ac:dyDescent="0.2">
      <c r="A4360">
        <v>0.68699500000000002</v>
      </c>
      <c r="B4360">
        <v>2.9207E-2</v>
      </c>
      <c r="C4360">
        <v>2.6466E-2</v>
      </c>
      <c r="D4360">
        <v>0.72559200000000001</v>
      </c>
      <c r="E4360">
        <v>266.88330100000002</v>
      </c>
      <c r="F4360">
        <v>-4.5045869999999999</v>
      </c>
      <c r="G4360">
        <v>0.34499299999999999</v>
      </c>
      <c r="H4360">
        <v>1.4757395258967599E+19</v>
      </c>
    </row>
    <row r="4361" spans="1:8" x14ac:dyDescent="0.2">
      <c r="A4361">
        <v>0.68700899999999998</v>
      </c>
      <c r="B4361">
        <v>2.9325E-2</v>
      </c>
      <c r="C4361">
        <v>2.6366000000000001E-2</v>
      </c>
      <c r="D4361">
        <v>0.72557799999999995</v>
      </c>
      <c r="E4361">
        <v>266.88623000000001</v>
      </c>
      <c r="F4361">
        <v>-4.5055189999999996</v>
      </c>
      <c r="G4361">
        <v>0.36252200000000001</v>
      </c>
      <c r="H4361">
        <v>1.4757395258967599E+19</v>
      </c>
    </row>
    <row r="4362" spans="1:8" x14ac:dyDescent="0.2">
      <c r="A4362">
        <v>0.68696500000000005</v>
      </c>
      <c r="B4362">
        <v>2.9052999999999999E-2</v>
      </c>
      <c r="C4362">
        <v>2.6637000000000001E-2</v>
      </c>
      <c r="D4362">
        <v>0.72562000000000004</v>
      </c>
      <c r="E4362">
        <v>266.87756300000001</v>
      </c>
      <c r="F4362">
        <v>-4.5066819999999996</v>
      </c>
      <c r="G4362">
        <v>0.31884099999999999</v>
      </c>
      <c r="H4362">
        <v>1.4757395258967599E+19</v>
      </c>
    </row>
    <row r="4363" spans="1:8" x14ac:dyDescent="0.2">
      <c r="A4363">
        <v>0.687002</v>
      </c>
      <c r="B4363">
        <v>2.8274000000000001E-2</v>
      </c>
      <c r="C4363">
        <v>2.7290999999999999E-2</v>
      </c>
      <c r="D4363">
        <v>0.72559200000000001</v>
      </c>
      <c r="E4363">
        <v>266.87820399999998</v>
      </c>
      <c r="F4363">
        <v>-4.4996770000000001</v>
      </c>
      <c r="G4363">
        <v>0.20244000000000001</v>
      </c>
      <c r="H4363">
        <v>1.4757395258967599E+19</v>
      </c>
    </row>
    <row r="4364" spans="1:8" x14ac:dyDescent="0.2">
      <c r="A4364">
        <v>0.68695799999999996</v>
      </c>
      <c r="B4364">
        <v>2.7831999999999999E-2</v>
      </c>
      <c r="C4364">
        <v>2.7654999999999999E-2</v>
      </c>
      <c r="D4364">
        <v>0.72563699999999998</v>
      </c>
      <c r="E4364">
        <v>266.868469</v>
      </c>
      <c r="F4364">
        <v>-4.4950739999999998</v>
      </c>
      <c r="G4364">
        <v>0.13725599999999999</v>
      </c>
      <c r="H4364">
        <v>1.4757395258967599E+19</v>
      </c>
    </row>
    <row r="4365" spans="1:8" x14ac:dyDescent="0.2">
      <c r="A4365">
        <v>0.68699699999999997</v>
      </c>
      <c r="B4365">
        <v>2.819E-2</v>
      </c>
      <c r="C4365">
        <v>2.7254E-2</v>
      </c>
      <c r="D4365">
        <v>0.72560100000000005</v>
      </c>
      <c r="E4365">
        <v>266.87695300000001</v>
      </c>
      <c r="F4365">
        <v>-4.4899129999999996</v>
      </c>
      <c r="G4365">
        <v>0.19836699999999999</v>
      </c>
      <c r="H4365">
        <v>1.4757395258967599E+19</v>
      </c>
    </row>
    <row r="4366" spans="1:8" x14ac:dyDescent="0.2">
      <c r="A4366">
        <v>0.68698800000000004</v>
      </c>
      <c r="B4366">
        <v>2.8309999999999998E-2</v>
      </c>
      <c r="C4366">
        <v>2.7143E-2</v>
      </c>
      <c r="D4366">
        <v>0.72560999999999998</v>
      </c>
      <c r="E4366">
        <v>266.876282</v>
      </c>
      <c r="F4366">
        <v>-4.4902129999999998</v>
      </c>
      <c r="G4366">
        <v>0.21716199999999999</v>
      </c>
      <c r="H4366">
        <v>1.4757395258967599E+19</v>
      </c>
    </row>
    <row r="4367" spans="1:8" x14ac:dyDescent="0.2">
      <c r="A4367">
        <v>0.68695099999999998</v>
      </c>
      <c r="B4367">
        <v>2.8455000000000001E-2</v>
      </c>
      <c r="C4367">
        <v>2.7043000000000001E-2</v>
      </c>
      <c r="D4367">
        <v>0.72564200000000001</v>
      </c>
      <c r="E4367">
        <v>266.87146000000001</v>
      </c>
      <c r="F4367">
        <v>-4.4932439999999998</v>
      </c>
      <c r="G4367">
        <v>0.23728099999999999</v>
      </c>
      <c r="H4367">
        <v>1.4757395258967599E+19</v>
      </c>
    </row>
    <row r="4368" spans="1:8" x14ac:dyDescent="0.2">
      <c r="A4368">
        <v>0.68690399999999996</v>
      </c>
      <c r="B4368">
        <v>2.8344000000000001E-2</v>
      </c>
      <c r="C4368">
        <v>2.7125E-2</v>
      </c>
      <c r="D4368">
        <v>0.72568900000000003</v>
      </c>
      <c r="E4368">
        <v>266.86318999999997</v>
      </c>
      <c r="F4368">
        <v>-4.4913790000000002</v>
      </c>
      <c r="G4368">
        <v>0.22195400000000001</v>
      </c>
      <c r="H4368">
        <v>1.4757395258967599E+19</v>
      </c>
    </row>
    <row r="4369" spans="1:8" x14ac:dyDescent="0.2">
      <c r="A4369">
        <v>0.686917</v>
      </c>
      <c r="B4369">
        <v>2.8806999999999999E-2</v>
      </c>
      <c r="C4369">
        <v>2.6800000000000001E-2</v>
      </c>
      <c r="D4369">
        <v>0.72567000000000004</v>
      </c>
      <c r="E4369">
        <v>266.868225</v>
      </c>
      <c r="F4369">
        <v>-4.5008530000000002</v>
      </c>
      <c r="G4369">
        <v>0.28590500000000002</v>
      </c>
      <c r="H4369">
        <v>1.4757395258967599E+19</v>
      </c>
    </row>
    <row r="4370" spans="1:8" x14ac:dyDescent="0.2">
      <c r="A4370">
        <v>0.68685600000000002</v>
      </c>
      <c r="B4370">
        <v>2.8739000000000001E-2</v>
      </c>
      <c r="C4370">
        <v>2.6813E-2</v>
      </c>
      <c r="D4370">
        <v>0.72572999999999999</v>
      </c>
      <c r="E4370">
        <v>266.85827599999999</v>
      </c>
      <c r="F4370">
        <v>-4.4965310000000001</v>
      </c>
      <c r="G4370">
        <v>0.279642</v>
      </c>
      <c r="H4370">
        <v>1.4757395258967599E+19</v>
      </c>
    </row>
    <row r="4371" spans="1:8" x14ac:dyDescent="0.2">
      <c r="A4371">
        <v>0.68687100000000001</v>
      </c>
      <c r="B4371">
        <v>2.8801E-2</v>
      </c>
      <c r="C4371">
        <v>2.6744E-2</v>
      </c>
      <c r="D4371">
        <v>0.72571600000000003</v>
      </c>
      <c r="E4371">
        <v>266.86096199999997</v>
      </c>
      <c r="F4371">
        <v>-4.4956300000000002</v>
      </c>
      <c r="G4371">
        <v>0.29017300000000001</v>
      </c>
      <c r="H4371">
        <v>1.4757395258967599E+19</v>
      </c>
    </row>
    <row r="4372" spans="1:8" x14ac:dyDescent="0.2">
      <c r="A4372">
        <v>0.68689800000000001</v>
      </c>
      <c r="B4372">
        <v>2.8847000000000001E-2</v>
      </c>
      <c r="C4372">
        <v>2.6589999999999999E-2</v>
      </c>
      <c r="D4372">
        <v>0.72569399999999995</v>
      </c>
      <c r="E4372">
        <v>266.86554000000001</v>
      </c>
      <c r="F4372">
        <v>-4.4865060000000003</v>
      </c>
      <c r="G4372">
        <v>0.30590099999999998</v>
      </c>
      <c r="H4372">
        <v>1.4757395258967599E+19</v>
      </c>
    </row>
    <row r="4373" spans="1:8" x14ac:dyDescent="0.2">
      <c r="A4373">
        <v>0.68692900000000001</v>
      </c>
      <c r="B4373">
        <v>2.8698999999999999E-2</v>
      </c>
      <c r="C4373">
        <v>2.6889E-2</v>
      </c>
      <c r="D4373">
        <v>0.72565999999999997</v>
      </c>
      <c r="E4373">
        <v>266.86944599999998</v>
      </c>
      <c r="F4373">
        <v>-4.499638</v>
      </c>
      <c r="G4373">
        <v>0.269843</v>
      </c>
      <c r="H4373">
        <v>1.4757395258967599E+19</v>
      </c>
    </row>
    <row r="4374" spans="1:8" x14ac:dyDescent="0.2">
      <c r="A4374">
        <v>0.68689</v>
      </c>
      <c r="B4374">
        <v>2.8719999999999999E-2</v>
      </c>
      <c r="C4374">
        <v>2.6938E-2</v>
      </c>
      <c r="D4374">
        <v>0.72569399999999995</v>
      </c>
      <c r="E4374">
        <v>266.86346400000002</v>
      </c>
      <c r="F4374">
        <v>-4.5054040000000004</v>
      </c>
      <c r="G4374">
        <v>0.26802500000000001</v>
      </c>
      <c r="H4374">
        <v>1.4757395258967599E+19</v>
      </c>
    </row>
    <row r="4375" spans="1:8" x14ac:dyDescent="0.2">
      <c r="A4375">
        <v>0.68689999999999996</v>
      </c>
      <c r="B4375">
        <v>2.8569000000000001E-2</v>
      </c>
      <c r="C4375">
        <v>2.7168999999999999E-2</v>
      </c>
      <c r="D4375">
        <v>0.72568200000000005</v>
      </c>
      <c r="E4375">
        <v>266.86413599999997</v>
      </c>
      <c r="F4375">
        <v>-4.5127240000000004</v>
      </c>
      <c r="G4375">
        <v>0.23721200000000001</v>
      </c>
      <c r="H4375">
        <v>1.4757395258967599E+19</v>
      </c>
    </row>
    <row r="4376" spans="1:8" x14ac:dyDescent="0.2">
      <c r="A4376">
        <v>0.686886</v>
      </c>
      <c r="B4376">
        <v>2.878E-2</v>
      </c>
      <c r="C4376">
        <v>2.6991000000000001E-2</v>
      </c>
      <c r="D4376">
        <v>0.72569300000000003</v>
      </c>
      <c r="E4376">
        <v>266.86325099999999</v>
      </c>
      <c r="F4376">
        <v>-4.5145499999999998</v>
      </c>
      <c r="G4376">
        <v>0.268814</v>
      </c>
      <c r="H4376">
        <v>1.4757395258967599E+19</v>
      </c>
    </row>
    <row r="4377" spans="1:8" x14ac:dyDescent="0.2">
      <c r="A4377">
        <v>0.686809</v>
      </c>
      <c r="B4377">
        <v>2.8835E-2</v>
      </c>
      <c r="C4377">
        <v>2.6924E-2</v>
      </c>
      <c r="D4377">
        <v>0.72576600000000002</v>
      </c>
      <c r="E4377">
        <v>266.85150099999998</v>
      </c>
      <c r="F4377">
        <v>-4.5132729999999999</v>
      </c>
      <c r="G4377">
        <v>0.27909299999999998</v>
      </c>
      <c r="H4377">
        <v>1.4757395258967599E+19</v>
      </c>
    </row>
    <row r="4378" spans="1:8" x14ac:dyDescent="0.2">
      <c r="A4378">
        <v>0.68676999999999999</v>
      </c>
      <c r="B4378">
        <v>2.9012E-2</v>
      </c>
      <c r="C4378">
        <v>2.6851E-2</v>
      </c>
      <c r="D4378">
        <v>0.7258</v>
      </c>
      <c r="E4378">
        <v>266.84643599999998</v>
      </c>
      <c r="F4378">
        <v>-4.5211759999999996</v>
      </c>
      <c r="G4378">
        <v>0.29979299999999998</v>
      </c>
      <c r="H4378">
        <v>1.4757395258967599E+19</v>
      </c>
    </row>
    <row r="4379" spans="1:8" x14ac:dyDescent="0.2">
      <c r="A4379">
        <v>0.68675799999999998</v>
      </c>
      <c r="B4379">
        <v>2.9059000000000001E-2</v>
      </c>
      <c r="C4379">
        <v>2.6748999999999998E-2</v>
      </c>
      <c r="D4379">
        <v>0.72581200000000001</v>
      </c>
      <c r="E4379">
        <v>266.84491000000003</v>
      </c>
      <c r="F4379">
        <v>-4.5162899999999997</v>
      </c>
      <c r="G4379">
        <v>0.31184800000000001</v>
      </c>
      <c r="H4379">
        <v>1.4757395258967599E+19</v>
      </c>
    </row>
    <row r="4380" spans="1:8" x14ac:dyDescent="0.2">
      <c r="A4380">
        <v>0.68669899999999995</v>
      </c>
      <c r="B4380">
        <v>2.9076000000000001E-2</v>
      </c>
      <c r="C4380">
        <v>2.6870999999999999E-2</v>
      </c>
      <c r="D4380">
        <v>0.72586300000000004</v>
      </c>
      <c r="E4380">
        <v>266.83575400000001</v>
      </c>
      <c r="F4380">
        <v>-4.5278239999999998</v>
      </c>
      <c r="G4380">
        <v>0.30403599999999997</v>
      </c>
      <c r="H4380">
        <v>1.4757395258967599E+19</v>
      </c>
    </row>
    <row r="4381" spans="1:8" x14ac:dyDescent="0.2">
      <c r="A4381">
        <v>0.68669999999999998</v>
      </c>
      <c r="B4381">
        <v>2.8597999999999998E-2</v>
      </c>
      <c r="C4381">
        <v>2.725E-2</v>
      </c>
      <c r="D4381">
        <v>0.72586700000000004</v>
      </c>
      <c r="E4381">
        <v>266.83270299999998</v>
      </c>
      <c r="F4381">
        <v>-4.5217150000000004</v>
      </c>
      <c r="G4381">
        <v>0.23442099999999999</v>
      </c>
      <c r="H4381">
        <v>1.4757395258967599E+19</v>
      </c>
    </row>
    <row r="4382" spans="1:8" x14ac:dyDescent="0.2">
      <c r="A4382">
        <v>0.68675600000000003</v>
      </c>
      <c r="B4382">
        <v>2.9097999999999999E-2</v>
      </c>
      <c r="C4382">
        <v>2.6801999999999999E-2</v>
      </c>
      <c r="D4382">
        <v>0.72581099999999998</v>
      </c>
      <c r="E4382">
        <v>266.84484900000001</v>
      </c>
      <c r="F4382">
        <v>-4.5238959999999997</v>
      </c>
      <c r="G4382">
        <v>0.310894</v>
      </c>
      <c r="H4382">
        <v>1.4757395258967599E+19</v>
      </c>
    </row>
    <row r="4383" spans="1:8" x14ac:dyDescent="0.2">
      <c r="A4383">
        <v>0.68681300000000001</v>
      </c>
      <c r="B4383">
        <v>2.8946E-2</v>
      </c>
      <c r="C4383">
        <v>2.6789E-2</v>
      </c>
      <c r="D4383">
        <v>0.72576300000000005</v>
      </c>
      <c r="E4383">
        <v>266.85278299999999</v>
      </c>
      <c r="F4383">
        <v>-4.5108329999999999</v>
      </c>
      <c r="G4383">
        <v>0.29896099999999998</v>
      </c>
      <c r="H4383">
        <v>1.4757395258967599E+19</v>
      </c>
    </row>
    <row r="4384" spans="1:8" x14ac:dyDescent="0.2">
      <c r="A4384">
        <v>0.68682299999999996</v>
      </c>
      <c r="B4384">
        <v>2.8798000000000001E-2</v>
      </c>
      <c r="C4384">
        <v>2.7067999999999998E-2</v>
      </c>
      <c r="D4384">
        <v>0.72574899999999998</v>
      </c>
      <c r="E4384">
        <v>266.853455</v>
      </c>
      <c r="F4384">
        <v>-4.5224200000000003</v>
      </c>
      <c r="G4384">
        <v>0.26460899999999998</v>
      </c>
      <c r="H4384">
        <v>1.4757395258967599E+19</v>
      </c>
    </row>
    <row r="4385" spans="1:8" x14ac:dyDescent="0.2">
      <c r="A4385">
        <v>0.68679000000000001</v>
      </c>
      <c r="B4385">
        <v>2.8367E-2</v>
      </c>
      <c r="C4385">
        <v>2.7512999999999999E-2</v>
      </c>
      <c r="D4385">
        <v>0.72578100000000001</v>
      </c>
      <c r="E4385">
        <v>266.84539799999999</v>
      </c>
      <c r="F4385">
        <v>-4.525436</v>
      </c>
      <c r="G4385">
        <v>0.19389100000000001</v>
      </c>
      <c r="H4385">
        <v>1.4757395258967599E+19</v>
      </c>
    </row>
    <row r="4386" spans="1:8" x14ac:dyDescent="0.2">
      <c r="A4386">
        <v>0.68682299999999996</v>
      </c>
      <c r="B4386">
        <v>2.8464E-2</v>
      </c>
      <c r="C4386">
        <v>2.7453999999999999E-2</v>
      </c>
      <c r="D4386">
        <v>0.72574799999999995</v>
      </c>
      <c r="E4386">
        <v>266.85131799999999</v>
      </c>
      <c r="F4386">
        <v>-4.5282010000000001</v>
      </c>
      <c r="G4386">
        <v>0.206486</v>
      </c>
      <c r="H4386">
        <v>1.4757395258967599E+19</v>
      </c>
    </row>
    <row r="4387" spans="1:8" x14ac:dyDescent="0.2">
      <c r="A4387">
        <v>0.68687200000000004</v>
      </c>
      <c r="B4387">
        <v>2.8587999999999999E-2</v>
      </c>
      <c r="C4387">
        <v>2.7303999999999998E-2</v>
      </c>
      <c r="D4387">
        <v>0.72570299999999999</v>
      </c>
      <c r="E4387">
        <v>266.85977200000002</v>
      </c>
      <c r="F4387">
        <v>-4.5254899999999996</v>
      </c>
      <c r="G4387">
        <v>0.22829199999999999</v>
      </c>
      <c r="H4387">
        <v>1.4757395258967599E+19</v>
      </c>
    </row>
    <row r="4388" spans="1:8" x14ac:dyDescent="0.2">
      <c r="A4388">
        <v>0.68684800000000001</v>
      </c>
      <c r="B4388">
        <v>2.8662E-2</v>
      </c>
      <c r="C4388">
        <v>2.7216000000000001E-2</v>
      </c>
      <c r="D4388">
        <v>0.72572499999999995</v>
      </c>
      <c r="E4388">
        <v>266.856537</v>
      </c>
      <c r="F4388">
        <v>-4.5239520000000004</v>
      </c>
      <c r="G4388">
        <v>0.241509</v>
      </c>
      <c r="H4388">
        <v>1.4757395258967599E+19</v>
      </c>
    </row>
    <row r="4389" spans="1:8" x14ac:dyDescent="0.2">
      <c r="A4389">
        <v>0.68688300000000002</v>
      </c>
      <c r="B4389">
        <v>2.9295000000000002E-2</v>
      </c>
      <c r="C4389">
        <v>2.6623999999999998E-2</v>
      </c>
      <c r="D4389">
        <v>0.72568900000000003</v>
      </c>
      <c r="E4389">
        <v>266.86621100000002</v>
      </c>
      <c r="F4389">
        <v>-4.5246110000000002</v>
      </c>
      <c r="G4389">
        <v>0.34048099999999998</v>
      </c>
      <c r="H4389">
        <v>1.4757395258967599E+19</v>
      </c>
    </row>
    <row r="4390" spans="1:8" x14ac:dyDescent="0.2">
      <c r="A4390">
        <v>0.68694500000000003</v>
      </c>
      <c r="B4390">
        <v>2.9762E-2</v>
      </c>
      <c r="C4390">
        <v>2.6318000000000001E-2</v>
      </c>
      <c r="D4390">
        <v>0.72562300000000002</v>
      </c>
      <c r="E4390">
        <v>266.87908900000002</v>
      </c>
      <c r="F4390">
        <v>-4.5359769999999999</v>
      </c>
      <c r="G4390">
        <v>0.40303099999999997</v>
      </c>
      <c r="H4390">
        <v>1.4757395258967599E+19</v>
      </c>
    </row>
    <row r="4391" spans="1:8" x14ac:dyDescent="0.2">
      <c r="A4391">
        <v>0.68691999999999998</v>
      </c>
      <c r="B4391">
        <v>2.9707000000000001E-2</v>
      </c>
      <c r="C4391">
        <v>2.6467999999999998E-2</v>
      </c>
      <c r="D4391">
        <v>0.72564300000000004</v>
      </c>
      <c r="E4391">
        <v>266.87475599999999</v>
      </c>
      <c r="F4391">
        <v>-4.5441719999999997</v>
      </c>
      <c r="G4391">
        <v>0.38679599999999997</v>
      </c>
      <c r="H4391">
        <v>1.4757395258967599E+19</v>
      </c>
    </row>
    <row r="4392" spans="1:8" x14ac:dyDescent="0.2">
      <c r="A4392">
        <v>0.68688000000000005</v>
      </c>
      <c r="B4392">
        <v>2.9392999999999999E-2</v>
      </c>
      <c r="C4392">
        <v>2.6755000000000001E-2</v>
      </c>
      <c r="D4392">
        <v>0.725684</v>
      </c>
      <c r="E4392">
        <v>266.866333</v>
      </c>
      <c r="F4392">
        <v>-4.5432050000000004</v>
      </c>
      <c r="G4392">
        <v>0.33831699999999998</v>
      </c>
      <c r="H4392">
        <v>1.4757395258967599E+19</v>
      </c>
    </row>
    <row r="4393" spans="1:8" x14ac:dyDescent="0.2">
      <c r="A4393">
        <v>0.68685099999999999</v>
      </c>
      <c r="B4393">
        <v>2.8576000000000001E-2</v>
      </c>
      <c r="C4393">
        <v>2.7578999999999999E-2</v>
      </c>
      <c r="D4393">
        <v>0.72571300000000005</v>
      </c>
      <c r="E4393">
        <v>266.85638399999999</v>
      </c>
      <c r="F4393">
        <v>-4.5474249999999996</v>
      </c>
      <c r="G4393">
        <v>0.20568400000000001</v>
      </c>
      <c r="H4393">
        <v>1.4757395258967599E+19</v>
      </c>
    </row>
    <row r="4394" spans="1:8" x14ac:dyDescent="0.2">
      <c r="A4394">
        <v>0.68681800000000004</v>
      </c>
      <c r="B4394">
        <v>2.8069E-2</v>
      </c>
      <c r="C4394">
        <v>2.8055E-2</v>
      </c>
      <c r="D4394">
        <v>0.72574499999999997</v>
      </c>
      <c r="E4394">
        <v>266.84793100000002</v>
      </c>
      <c r="F4394">
        <v>-4.5471019999999998</v>
      </c>
      <c r="G4394">
        <v>0.12628700000000001</v>
      </c>
      <c r="H4394">
        <v>1.4757395258967599E+19</v>
      </c>
    </row>
    <row r="4395" spans="1:8" x14ac:dyDescent="0.2">
      <c r="A4395">
        <v>0.68670500000000001</v>
      </c>
      <c r="B4395">
        <v>2.7969999999999998E-2</v>
      </c>
      <c r="C4395">
        <v>2.8119999999999999E-2</v>
      </c>
      <c r="D4395">
        <v>0.72585299999999997</v>
      </c>
      <c r="E4395">
        <v>266.829498</v>
      </c>
      <c r="F4395">
        <v>-4.5446309999999999</v>
      </c>
      <c r="G4395">
        <v>0.113659</v>
      </c>
      <c r="H4395">
        <v>1.4757395258967599E+19</v>
      </c>
    </row>
    <row r="4396" spans="1:8" x14ac:dyDescent="0.2">
      <c r="A4396">
        <v>0.68677699999999997</v>
      </c>
      <c r="B4396">
        <v>2.8486999999999998E-2</v>
      </c>
      <c r="C4396">
        <v>2.7729E-2</v>
      </c>
      <c r="D4396">
        <v>0.72577999999999998</v>
      </c>
      <c r="E4396">
        <v>266.84420799999998</v>
      </c>
      <c r="F4396">
        <v>-4.5528930000000001</v>
      </c>
      <c r="G4396">
        <v>0.18691099999999999</v>
      </c>
      <c r="H4396">
        <v>1.4757395258967599E+19</v>
      </c>
    </row>
    <row r="4397" spans="1:8" x14ac:dyDescent="0.2">
      <c r="A4397">
        <v>0.68677900000000003</v>
      </c>
      <c r="B4397">
        <v>2.9458999999999999E-2</v>
      </c>
      <c r="C4397">
        <v>2.6856000000000001E-2</v>
      </c>
      <c r="D4397">
        <v>0.72577199999999997</v>
      </c>
      <c r="E4397">
        <v>266.85092200000003</v>
      </c>
      <c r="F4397">
        <v>-4.5568869999999997</v>
      </c>
      <c r="G4397">
        <v>0.33648600000000001</v>
      </c>
      <c r="H4397">
        <v>1.4757395258967599E+19</v>
      </c>
    </row>
    <row r="4398" spans="1:8" x14ac:dyDescent="0.2">
      <c r="A4398">
        <v>0.686805</v>
      </c>
      <c r="B4398">
        <v>3.0005E-2</v>
      </c>
      <c r="C4398">
        <v>2.6380000000000001E-2</v>
      </c>
      <c r="D4398">
        <v>0.72574300000000003</v>
      </c>
      <c r="E4398">
        <v>266.85873400000003</v>
      </c>
      <c r="F4398">
        <v>-4.5603009999999999</v>
      </c>
      <c r="G4398">
        <v>0.41917599999999999</v>
      </c>
      <c r="H4398">
        <v>1.4757395258967599E+19</v>
      </c>
    </row>
    <row r="4399" spans="1:8" x14ac:dyDescent="0.2">
      <c r="A4399">
        <v>0.68681400000000004</v>
      </c>
      <c r="B4399">
        <v>2.9385000000000001E-2</v>
      </c>
      <c r="C4399">
        <v>2.6960999999999999E-2</v>
      </c>
      <c r="D4399">
        <v>0.72573900000000002</v>
      </c>
      <c r="E4399">
        <v>266.85586499999999</v>
      </c>
      <c r="F4399">
        <v>-4.5596839999999998</v>
      </c>
      <c r="G4399">
        <v>0.32186799999999999</v>
      </c>
      <c r="H4399">
        <v>1.4757395258967599E+19</v>
      </c>
    </row>
    <row r="4400" spans="1:8" x14ac:dyDescent="0.2">
      <c r="A4400">
        <v>0.686747</v>
      </c>
      <c r="B4400">
        <v>2.8639000000000001E-2</v>
      </c>
      <c r="C4400">
        <v>2.7657999999999999E-2</v>
      </c>
      <c r="D4400">
        <v>0.72580500000000003</v>
      </c>
      <c r="E4400">
        <v>266.84045400000002</v>
      </c>
      <c r="F4400">
        <v>-4.5590020000000004</v>
      </c>
      <c r="G4400">
        <v>0.20538000000000001</v>
      </c>
      <c r="H4400">
        <v>1.4757395258967599E+19</v>
      </c>
    </row>
    <row r="4401" spans="1:8" x14ac:dyDescent="0.2">
      <c r="A4401">
        <v>0.68670900000000001</v>
      </c>
      <c r="B4401">
        <v>2.862E-2</v>
      </c>
      <c r="C4401">
        <v>2.7647999999999999E-2</v>
      </c>
      <c r="D4401">
        <v>0.72584300000000002</v>
      </c>
      <c r="E4401">
        <v>266.83429000000001</v>
      </c>
      <c r="F4401">
        <v>-4.5565470000000001</v>
      </c>
      <c r="G4401">
        <v>0.20483699999999999</v>
      </c>
      <c r="H4401">
        <v>1.4757395258967599E+19</v>
      </c>
    </row>
    <row r="4402" spans="1:8" x14ac:dyDescent="0.2">
      <c r="A4402">
        <v>0.68675200000000003</v>
      </c>
      <c r="B4402">
        <v>2.9116E-2</v>
      </c>
      <c r="C4402">
        <v>2.7061000000000002E-2</v>
      </c>
      <c r="D4402">
        <v>0.72580500000000003</v>
      </c>
      <c r="E4402">
        <v>266.84429899999998</v>
      </c>
      <c r="F4402">
        <v>-4.5468320000000002</v>
      </c>
      <c r="G4402">
        <v>0.292018</v>
      </c>
      <c r="H4402">
        <v>1.4757395258967599E+19</v>
      </c>
    </row>
    <row r="4403" spans="1:8" x14ac:dyDescent="0.2">
      <c r="A4403">
        <v>0.686774</v>
      </c>
      <c r="B4403">
        <v>2.9170999999999999E-2</v>
      </c>
      <c r="C4403">
        <v>2.6995000000000002E-2</v>
      </c>
      <c r="D4403">
        <v>0.72578399999999998</v>
      </c>
      <c r="E4403">
        <v>266.84811400000001</v>
      </c>
      <c r="F4403">
        <v>-4.5456370000000001</v>
      </c>
      <c r="G4403">
        <v>0.30162899999999998</v>
      </c>
      <c r="H4403">
        <v>1.4757395258967599E+19</v>
      </c>
    </row>
    <row r="4404" spans="1:8" x14ac:dyDescent="0.2">
      <c r="A4404">
        <v>0.68682299999999996</v>
      </c>
      <c r="B4404">
        <v>2.9061E-2</v>
      </c>
      <c r="C4404">
        <v>2.7157000000000001E-2</v>
      </c>
      <c r="D4404">
        <v>0.72573500000000002</v>
      </c>
      <c r="E4404">
        <v>266.85522500000002</v>
      </c>
      <c r="F4404">
        <v>-4.5505529999999998</v>
      </c>
      <c r="G4404">
        <v>0.27941100000000002</v>
      </c>
      <c r="H4404">
        <v>1.4757395258967599E+19</v>
      </c>
    </row>
    <row r="4405" spans="1:8" x14ac:dyDescent="0.2">
      <c r="A4405">
        <v>0.68682299999999996</v>
      </c>
      <c r="B4405">
        <v>2.8781000000000001E-2</v>
      </c>
      <c r="C4405">
        <v>2.7366999999999999E-2</v>
      </c>
      <c r="D4405">
        <v>0.72573900000000002</v>
      </c>
      <c r="E4405">
        <v>266.85327100000001</v>
      </c>
      <c r="F4405">
        <v>-4.5459699999999996</v>
      </c>
      <c r="G4405">
        <v>0.239645</v>
      </c>
      <c r="H4405">
        <v>1.4757395258967599E+19</v>
      </c>
    </row>
    <row r="4406" spans="1:8" x14ac:dyDescent="0.2">
      <c r="A4406">
        <v>0.68686199999999997</v>
      </c>
      <c r="B4406">
        <v>2.8660000000000001E-2</v>
      </c>
      <c r="C4406">
        <v>2.7347E-2</v>
      </c>
      <c r="D4406">
        <v>0.72570699999999999</v>
      </c>
      <c r="E4406">
        <v>266.85870399999999</v>
      </c>
      <c r="F4406">
        <v>-4.5347099999999996</v>
      </c>
      <c r="G4406">
        <v>0.23087299999999999</v>
      </c>
      <c r="H4406">
        <v>1.4757395258967599E+19</v>
      </c>
    </row>
    <row r="4407" spans="1:8" x14ac:dyDescent="0.2">
      <c r="A4407">
        <v>0.686782</v>
      </c>
      <c r="B4407">
        <v>2.8386999999999999E-2</v>
      </c>
      <c r="C4407">
        <v>2.7462E-2</v>
      </c>
      <c r="D4407">
        <v>0.72579000000000005</v>
      </c>
      <c r="E4407">
        <v>266.84429899999998</v>
      </c>
      <c r="F4407">
        <v>-4.5227639999999996</v>
      </c>
      <c r="G4407">
        <v>0.19963500000000001</v>
      </c>
      <c r="H4407">
        <v>1.4757395258967599E+19</v>
      </c>
    </row>
    <row r="4408" spans="1:8" x14ac:dyDescent="0.2">
      <c r="A4408">
        <v>0.68679900000000005</v>
      </c>
      <c r="B4408">
        <v>2.8416E-2</v>
      </c>
      <c r="C4408">
        <v>2.7431000000000001E-2</v>
      </c>
      <c r="D4408">
        <v>0.72577400000000003</v>
      </c>
      <c r="E4408">
        <v>266.84710699999999</v>
      </c>
      <c r="F4408">
        <v>-4.5224690000000001</v>
      </c>
      <c r="G4408">
        <v>0.20444399999999999</v>
      </c>
      <c r="H4408">
        <v>1.4757395258967599E+19</v>
      </c>
    </row>
    <row r="4409" spans="1:8" x14ac:dyDescent="0.2">
      <c r="A4409">
        <v>0.68676599999999999</v>
      </c>
      <c r="B4409">
        <v>2.8593E-2</v>
      </c>
      <c r="C4409">
        <v>2.7182999999999999E-2</v>
      </c>
      <c r="D4409">
        <v>0.72580699999999998</v>
      </c>
      <c r="E4409">
        <v>266.84310900000003</v>
      </c>
      <c r="F4409">
        <v>-4.515746</v>
      </c>
      <c r="G4409">
        <v>0.23885300000000001</v>
      </c>
      <c r="H4409">
        <v>1.4757395258967599E+19</v>
      </c>
    </row>
    <row r="4410" spans="1:8" x14ac:dyDescent="0.2">
      <c r="A4410">
        <v>0.68672900000000003</v>
      </c>
      <c r="B4410">
        <v>2.8398E-2</v>
      </c>
      <c r="C4410">
        <v>2.7245999999999999E-2</v>
      </c>
      <c r="D4410">
        <v>0.72584800000000005</v>
      </c>
      <c r="E4410">
        <v>266.83596799999998</v>
      </c>
      <c r="F4410">
        <v>-4.5056539999999998</v>
      </c>
      <c r="G4410">
        <v>0.217972</v>
      </c>
      <c r="H4410">
        <v>1.4757395258967599E+19</v>
      </c>
    </row>
    <row r="4411" spans="1:8" x14ac:dyDescent="0.2">
      <c r="A4411">
        <v>0.68679500000000004</v>
      </c>
      <c r="B4411">
        <v>2.8136999999999999E-2</v>
      </c>
      <c r="C4411">
        <v>2.7380000000000002E-2</v>
      </c>
      <c r="D4411">
        <v>0.72579000000000005</v>
      </c>
      <c r="E4411">
        <v>266.84472699999998</v>
      </c>
      <c r="F4411">
        <v>-4.4962350000000004</v>
      </c>
      <c r="G4411">
        <v>0.185277</v>
      </c>
      <c r="H4411">
        <v>1.4757395258967599E+19</v>
      </c>
    </row>
    <row r="4412" spans="1:8" x14ac:dyDescent="0.2">
      <c r="A4412">
        <v>0.68681499999999995</v>
      </c>
      <c r="B4412">
        <v>2.8613E-2</v>
      </c>
      <c r="C4412">
        <v>2.6863999999999999E-2</v>
      </c>
      <c r="D4412">
        <v>0.72577199999999997</v>
      </c>
      <c r="E4412">
        <v>266.85101300000002</v>
      </c>
      <c r="F4412">
        <v>-4.4907719999999998</v>
      </c>
      <c r="G4412">
        <v>0.265403</v>
      </c>
      <c r="H4412">
        <v>1.4757395258967599E+19</v>
      </c>
    </row>
    <row r="4413" spans="1:8" x14ac:dyDescent="0.2">
      <c r="A4413">
        <v>0.68682299999999996</v>
      </c>
      <c r="B4413">
        <v>2.8556000000000002E-2</v>
      </c>
      <c r="C4413">
        <v>2.6870000000000002E-2</v>
      </c>
      <c r="D4413">
        <v>0.72576600000000002</v>
      </c>
      <c r="E4413">
        <v>266.85183699999999</v>
      </c>
      <c r="F4413">
        <v>-4.4868160000000001</v>
      </c>
      <c r="G4413">
        <v>0.26011499999999999</v>
      </c>
      <c r="H4413">
        <v>1.4757395258967599E+19</v>
      </c>
    </row>
    <row r="4414" spans="1:8" x14ac:dyDescent="0.2">
      <c r="A4414">
        <v>0.68671700000000002</v>
      </c>
      <c r="B4414">
        <v>2.8145E-2</v>
      </c>
      <c r="C4414">
        <v>2.7241000000000001E-2</v>
      </c>
      <c r="D4414">
        <v>0.72586799999999996</v>
      </c>
      <c r="E4414">
        <v>266.83251999999999</v>
      </c>
      <c r="F4414">
        <v>-4.4852090000000002</v>
      </c>
      <c r="G4414">
        <v>0.197433</v>
      </c>
      <c r="H4414">
        <v>1.4757395258967599E+19</v>
      </c>
    </row>
    <row r="4415" spans="1:8" x14ac:dyDescent="0.2">
      <c r="A4415">
        <v>0.68662599999999996</v>
      </c>
      <c r="B4415">
        <v>2.7803999999999999E-2</v>
      </c>
      <c r="C4415">
        <v>2.7654000000000001E-2</v>
      </c>
      <c r="D4415">
        <v>0.72595299999999996</v>
      </c>
      <c r="E4415">
        <v>266.81588699999998</v>
      </c>
      <c r="F4415">
        <v>-4.4927830000000002</v>
      </c>
      <c r="G4415">
        <v>0.13708200000000001</v>
      </c>
      <c r="H4415">
        <v>1.4757395258967599E+19</v>
      </c>
    </row>
    <row r="4416" spans="1:8" x14ac:dyDescent="0.2">
      <c r="A4416">
        <v>0.68661499999999998</v>
      </c>
      <c r="B4416">
        <v>2.7719000000000001E-2</v>
      </c>
      <c r="C4416">
        <v>2.7727999999999999E-2</v>
      </c>
      <c r="D4416">
        <v>0.72596400000000005</v>
      </c>
      <c r="E4416">
        <v>266.81366000000003</v>
      </c>
      <c r="F4416">
        <v>-4.4921689999999996</v>
      </c>
      <c r="G4416">
        <v>0.124281</v>
      </c>
      <c r="H4416">
        <v>1.4757395258967599E+19</v>
      </c>
    </row>
    <row r="4417" spans="1:8" x14ac:dyDescent="0.2">
      <c r="A4417">
        <v>0.68654199999999999</v>
      </c>
      <c r="B4417">
        <v>2.7975E-2</v>
      </c>
      <c r="C4417">
        <v>2.7569E-2</v>
      </c>
      <c r="D4417">
        <v>0.72602900000000004</v>
      </c>
      <c r="E4417">
        <v>266.80380200000002</v>
      </c>
      <c r="F4417">
        <v>-4.499161</v>
      </c>
      <c r="G4417">
        <v>0.158494</v>
      </c>
      <c r="H4417">
        <v>1.4757395258967599E+19</v>
      </c>
    </row>
    <row r="4418" spans="1:8" x14ac:dyDescent="0.2">
      <c r="A4418">
        <v>0.68655699999999997</v>
      </c>
      <c r="B4418">
        <v>2.8174999999999999E-2</v>
      </c>
      <c r="C4418">
        <v>2.7387000000000002E-2</v>
      </c>
      <c r="D4418">
        <v>0.72601400000000005</v>
      </c>
      <c r="E4418">
        <v>266.807434</v>
      </c>
      <c r="F4418">
        <v>-4.499784</v>
      </c>
      <c r="G4418">
        <v>0.18940399999999999</v>
      </c>
      <c r="H4418">
        <v>1.4757395258967599E+19</v>
      </c>
    </row>
    <row r="4419" spans="1:8" x14ac:dyDescent="0.2">
      <c r="A4419">
        <v>0.68660900000000002</v>
      </c>
      <c r="B4419">
        <v>2.8912E-2</v>
      </c>
      <c r="C4419">
        <v>2.6695E-2</v>
      </c>
      <c r="D4419">
        <v>0.72596099999999997</v>
      </c>
      <c r="E4419">
        <v>266.82049599999999</v>
      </c>
      <c r="F4419">
        <v>-4.5001420000000003</v>
      </c>
      <c r="G4419">
        <v>0.30479499999999998</v>
      </c>
      <c r="H4419">
        <v>1.4757395258967599E+19</v>
      </c>
    </row>
    <row r="4420" spans="1:8" x14ac:dyDescent="0.2">
      <c r="A4420">
        <v>0.68654999999999999</v>
      </c>
      <c r="B4420">
        <v>2.9345E-2</v>
      </c>
      <c r="C4420">
        <v>2.6291999999999999E-2</v>
      </c>
      <c r="D4420">
        <v>0.72601499999999997</v>
      </c>
      <c r="E4420">
        <v>266.813965</v>
      </c>
      <c r="F4420">
        <v>-4.5007029999999997</v>
      </c>
      <c r="G4420">
        <v>0.37293399999999999</v>
      </c>
      <c r="H4420">
        <v>1.4757395258967599E+19</v>
      </c>
    </row>
    <row r="4421" spans="1:8" x14ac:dyDescent="0.2">
      <c r="A4421">
        <v>0.68649700000000002</v>
      </c>
      <c r="B4421">
        <v>2.9485000000000001E-2</v>
      </c>
      <c r="C4421">
        <v>2.6151000000000001E-2</v>
      </c>
      <c r="D4421">
        <v>0.72606400000000004</v>
      </c>
      <c r="E4421">
        <v>266.80658</v>
      </c>
      <c r="F4421">
        <v>-4.5000419999999997</v>
      </c>
      <c r="G4421">
        <v>0.39596100000000001</v>
      </c>
      <c r="H4421">
        <v>1.4757395258967599E+19</v>
      </c>
    </row>
    <row r="4422" spans="1:8" x14ac:dyDescent="0.2">
      <c r="A4422">
        <v>0.68648699999999996</v>
      </c>
      <c r="B4422">
        <v>2.9016E-2</v>
      </c>
      <c r="C4422">
        <v>2.6793000000000001E-2</v>
      </c>
      <c r="D4422">
        <v>0.72606899999999996</v>
      </c>
      <c r="E4422">
        <v>266.801941</v>
      </c>
      <c r="F4422">
        <v>-4.5164809999999997</v>
      </c>
      <c r="G4422">
        <v>0.30651099999999998</v>
      </c>
      <c r="H4422">
        <v>1.4757395258967599E+19</v>
      </c>
    </row>
    <row r="4423" spans="1:8" x14ac:dyDescent="0.2">
      <c r="A4423">
        <v>0.68650500000000003</v>
      </c>
      <c r="B4423">
        <v>2.8715999999999998E-2</v>
      </c>
      <c r="C4423">
        <v>2.7018E-2</v>
      </c>
      <c r="D4423">
        <v>0.72605500000000001</v>
      </c>
      <c r="E4423">
        <v>266.80285600000002</v>
      </c>
      <c r="F4423">
        <v>-4.5116069999999997</v>
      </c>
      <c r="G4423">
        <v>0.26374599999999998</v>
      </c>
      <c r="H4423">
        <v>1.4757395258967599E+19</v>
      </c>
    </row>
    <row r="4424" spans="1:8" x14ac:dyDescent="0.2">
      <c r="A4424">
        <v>0.68646399999999996</v>
      </c>
      <c r="B4424">
        <v>2.8333000000000001E-2</v>
      </c>
      <c r="C4424">
        <v>2.742E-2</v>
      </c>
      <c r="D4424">
        <v>0.72609400000000002</v>
      </c>
      <c r="E4424">
        <v>266.79388399999999</v>
      </c>
      <c r="F4424">
        <v>-4.5149239999999997</v>
      </c>
      <c r="G4424">
        <v>0.200516</v>
      </c>
      <c r="H4424">
        <v>1.4757395258967599E+19</v>
      </c>
    </row>
    <row r="4425" spans="1:8" x14ac:dyDescent="0.2">
      <c r="A4425">
        <v>0.68645199999999995</v>
      </c>
      <c r="B4425">
        <v>2.8396999999999999E-2</v>
      </c>
      <c r="C4425">
        <v>2.7238999999999999E-2</v>
      </c>
      <c r="D4425">
        <v>0.72611000000000003</v>
      </c>
      <c r="E4425">
        <v>266.79235799999998</v>
      </c>
      <c r="F4425">
        <v>-4.5048579999999996</v>
      </c>
      <c r="G4425">
        <v>0.22009300000000001</v>
      </c>
      <c r="H4425">
        <v>1.4757395258967599E+19</v>
      </c>
    </row>
    <row r="4426" spans="1:8" x14ac:dyDescent="0.2">
      <c r="A4426">
        <v>0.68646499999999999</v>
      </c>
      <c r="B4426">
        <v>2.8995E-2</v>
      </c>
      <c r="C4426">
        <v>2.6710000000000001E-2</v>
      </c>
      <c r="D4426">
        <v>0.72609299999999999</v>
      </c>
      <c r="E4426">
        <v>266.79830900000002</v>
      </c>
      <c r="F4426">
        <v>-4.5079349999999998</v>
      </c>
      <c r="G4426">
        <v>0.31140899999999999</v>
      </c>
      <c r="H4426">
        <v>1.4757395258967599E+19</v>
      </c>
    </row>
    <row r="4427" spans="1:8" x14ac:dyDescent="0.2">
      <c r="A4427">
        <v>0.68640699999999999</v>
      </c>
      <c r="B4427">
        <v>2.9021000000000002E-2</v>
      </c>
      <c r="C4427">
        <v>2.6755000000000001E-2</v>
      </c>
      <c r="D4427">
        <v>0.72614500000000004</v>
      </c>
      <c r="E4427">
        <v>266.78936800000002</v>
      </c>
      <c r="F4427">
        <v>-4.5136729999999998</v>
      </c>
      <c r="G4427">
        <v>0.310363</v>
      </c>
      <c r="H4427">
        <v>1.4757395258967599E+19</v>
      </c>
    </row>
    <row r="4428" spans="1:8" x14ac:dyDescent="0.2">
      <c r="A4428">
        <v>0.68642300000000001</v>
      </c>
      <c r="B4428">
        <v>2.8923000000000001E-2</v>
      </c>
      <c r="C4428">
        <v>2.6835999999999999E-2</v>
      </c>
      <c r="D4428">
        <v>0.72613099999999997</v>
      </c>
      <c r="E4428">
        <v>266.79129</v>
      </c>
      <c r="F4428">
        <v>-4.5127680000000003</v>
      </c>
      <c r="G4428">
        <v>0.29575099999999999</v>
      </c>
      <c r="H4428">
        <v>1.4757395258967599E+19</v>
      </c>
    </row>
    <row r="4429" spans="1:8" x14ac:dyDescent="0.2">
      <c r="A4429">
        <v>0.686473</v>
      </c>
      <c r="B4429">
        <v>2.9034000000000001E-2</v>
      </c>
      <c r="C4429">
        <v>2.6856000000000001E-2</v>
      </c>
      <c r="D4429">
        <v>0.72607900000000003</v>
      </c>
      <c r="E4429">
        <v>266.79980499999999</v>
      </c>
      <c r="F4429">
        <v>-4.5231760000000003</v>
      </c>
      <c r="G4429">
        <v>0.30314799999999997</v>
      </c>
      <c r="H4429">
        <v>1.4757395258967599E+19</v>
      </c>
    </row>
    <row r="4430" spans="1:8" x14ac:dyDescent="0.2">
      <c r="A4430">
        <v>0.68644499999999997</v>
      </c>
      <c r="B4430">
        <v>2.8468E-2</v>
      </c>
      <c r="C4430">
        <v>2.7413E-2</v>
      </c>
      <c r="D4430">
        <v>0.72610699999999995</v>
      </c>
      <c r="E4430">
        <v>266.791718</v>
      </c>
      <c r="F4430">
        <v>-4.5249689999999996</v>
      </c>
      <c r="G4430">
        <v>0.21238699999999999</v>
      </c>
      <c r="H4430">
        <v>1.4757395258967599E+19</v>
      </c>
    </row>
    <row r="4431" spans="1:8" x14ac:dyDescent="0.2">
      <c r="A4431">
        <v>0.68644300000000003</v>
      </c>
      <c r="B4431">
        <v>2.8479000000000001E-2</v>
      </c>
      <c r="C4431">
        <v>2.7512999999999999E-2</v>
      </c>
      <c r="D4431">
        <v>0.726105</v>
      </c>
      <c r="E4431">
        <v>266.791473</v>
      </c>
      <c r="F4431">
        <v>-4.5341110000000002</v>
      </c>
      <c r="G4431">
        <v>0.20542299999999999</v>
      </c>
      <c r="H4431">
        <v>1.4757395258967599E+19</v>
      </c>
    </row>
    <row r="4432" spans="1:8" x14ac:dyDescent="0.2">
      <c r="A4432">
        <v>0.68642000000000003</v>
      </c>
      <c r="B4432">
        <v>2.8427999999999998E-2</v>
      </c>
      <c r="C4432">
        <v>2.7549000000000001E-2</v>
      </c>
      <c r="D4432">
        <v>0.72612699999999997</v>
      </c>
      <c r="E4432">
        <v>266.78756700000002</v>
      </c>
      <c r="F4432">
        <v>-4.533182</v>
      </c>
      <c r="G4432">
        <v>0.19852500000000001</v>
      </c>
      <c r="H4432">
        <v>1.4757395258967599E+19</v>
      </c>
    </row>
    <row r="4433" spans="1:8" x14ac:dyDescent="0.2">
      <c r="A4433">
        <v>0.68641099999999999</v>
      </c>
      <c r="B4433">
        <v>2.8462999999999999E-2</v>
      </c>
      <c r="C4433">
        <v>2.7583E-2</v>
      </c>
      <c r="D4433">
        <v>0.72613300000000003</v>
      </c>
      <c r="E4433">
        <v>266.78634599999998</v>
      </c>
      <c r="F4433">
        <v>-4.5386660000000001</v>
      </c>
      <c r="G4433">
        <v>0.19875799999999999</v>
      </c>
      <c r="H4433">
        <v>1.4757395258967599E+19</v>
      </c>
    </row>
    <row r="4434" spans="1:8" x14ac:dyDescent="0.2">
      <c r="A4434">
        <v>0.686504</v>
      </c>
      <c r="B4434">
        <v>2.8993999999999999E-2</v>
      </c>
      <c r="C4434">
        <v>2.7113000000000002E-2</v>
      </c>
      <c r="D4434">
        <v>0.72604199999999997</v>
      </c>
      <c r="E4434">
        <v>266.80438199999998</v>
      </c>
      <c r="F4434">
        <v>-4.5414770000000004</v>
      </c>
      <c r="G4434">
        <v>0.27929300000000001</v>
      </c>
      <c r="H4434">
        <v>1.4757395258967599E+19</v>
      </c>
    </row>
    <row r="4435" spans="1:8" x14ac:dyDescent="0.2">
      <c r="A4435">
        <v>0.68648299999999995</v>
      </c>
      <c r="B4435">
        <v>2.8743000000000001E-2</v>
      </c>
      <c r="C4435">
        <v>2.7376000000000001E-2</v>
      </c>
      <c r="D4435">
        <v>0.72606099999999996</v>
      </c>
      <c r="E4435">
        <v>266.79956099999998</v>
      </c>
      <c r="F4435">
        <v>-4.5435869999999996</v>
      </c>
      <c r="G4435">
        <v>0.237952</v>
      </c>
      <c r="H4435">
        <v>1.4757395258967599E+19</v>
      </c>
    </row>
    <row r="4436" spans="1:8" x14ac:dyDescent="0.2">
      <c r="A4436">
        <v>0.68645900000000004</v>
      </c>
      <c r="B4436">
        <v>2.8910000000000002E-2</v>
      </c>
      <c r="C4436">
        <v>2.7206999999999999E-2</v>
      </c>
      <c r="D4436">
        <v>0.72608399999999995</v>
      </c>
      <c r="E4436">
        <v>266.79684400000002</v>
      </c>
      <c r="F4436">
        <v>-4.5426640000000003</v>
      </c>
      <c r="G4436">
        <v>0.26520500000000002</v>
      </c>
      <c r="H4436">
        <v>1.4757395258967599E+19</v>
      </c>
    </row>
    <row r="4437" spans="1:8" x14ac:dyDescent="0.2">
      <c r="A4437">
        <v>0.68639099999999997</v>
      </c>
      <c r="B4437">
        <v>2.8545999999999998E-2</v>
      </c>
      <c r="C4437">
        <v>2.7605999999999999E-2</v>
      </c>
      <c r="D4437">
        <v>0.72614800000000002</v>
      </c>
      <c r="E4437">
        <v>266.78372200000001</v>
      </c>
      <c r="F4437">
        <v>-4.5471760000000003</v>
      </c>
      <c r="G4437">
        <v>0.20394200000000001</v>
      </c>
      <c r="H4437">
        <v>1.4757395258967599E+19</v>
      </c>
    </row>
    <row r="4438" spans="1:8" x14ac:dyDescent="0.2">
      <c r="A4438">
        <v>0.68640900000000005</v>
      </c>
      <c r="B4438">
        <v>2.8371E-2</v>
      </c>
      <c r="C4438">
        <v>2.7730999999999999E-2</v>
      </c>
      <c r="D4438">
        <v>0.72613300000000003</v>
      </c>
      <c r="E4438">
        <v>266.785461</v>
      </c>
      <c r="F4438">
        <v>-4.5438260000000001</v>
      </c>
      <c r="G4438">
        <v>0.179476</v>
      </c>
      <c r="H4438">
        <v>1.4757395258967599E+19</v>
      </c>
    </row>
    <row r="4439" spans="1:8" x14ac:dyDescent="0.2">
      <c r="A4439">
        <v>0.68642999999999998</v>
      </c>
      <c r="B4439">
        <v>2.8253E-2</v>
      </c>
      <c r="C4439">
        <v>2.7799000000000001E-2</v>
      </c>
      <c r="D4439">
        <v>0.72611499999999995</v>
      </c>
      <c r="E4439">
        <v>266.78790300000003</v>
      </c>
      <c r="F4439">
        <v>-4.5401759999999998</v>
      </c>
      <c r="G4439">
        <v>0.164243</v>
      </c>
      <c r="H4439">
        <v>1.4757395258967599E+19</v>
      </c>
    </row>
    <row r="4440" spans="1:8" x14ac:dyDescent="0.2">
      <c r="A4440">
        <v>0.68638100000000002</v>
      </c>
      <c r="B4440">
        <v>2.7852999999999999E-2</v>
      </c>
      <c r="C4440">
        <v>2.8084999999999999E-2</v>
      </c>
      <c r="D4440">
        <v>0.72616599999999998</v>
      </c>
      <c r="E4440">
        <v>266.77767899999998</v>
      </c>
      <c r="F4440">
        <v>-4.5325259999999998</v>
      </c>
      <c r="G4440">
        <v>0.108696</v>
      </c>
      <c r="H4440">
        <v>1.4757395258967599E+19</v>
      </c>
    </row>
    <row r="4441" spans="1:8" x14ac:dyDescent="0.2">
      <c r="A4441">
        <v>0.68640500000000004</v>
      </c>
      <c r="B4441">
        <v>2.8183E-2</v>
      </c>
      <c r="C4441">
        <v>2.7836E-2</v>
      </c>
      <c r="D4441">
        <v>0.72614000000000001</v>
      </c>
      <c r="E4441">
        <v>266.78353900000002</v>
      </c>
      <c r="F4441">
        <v>-4.5377219999999996</v>
      </c>
      <c r="G4441">
        <v>0.15557199999999999</v>
      </c>
      <c r="H4441">
        <v>1.4757395258967599E+19</v>
      </c>
    </row>
    <row r="4442" spans="1:8" x14ac:dyDescent="0.2">
      <c r="A4442">
        <v>0.68639099999999997</v>
      </c>
      <c r="B4442">
        <v>2.8563000000000002E-2</v>
      </c>
      <c r="C4442">
        <v>2.7498000000000002E-2</v>
      </c>
      <c r="D4442">
        <v>0.72615099999999999</v>
      </c>
      <c r="E4442">
        <v>266.78387500000002</v>
      </c>
      <c r="F4442">
        <v>-4.5395519999999996</v>
      </c>
      <c r="G4442">
        <v>0.213916</v>
      </c>
      <c r="H4442">
        <v>1.4757395258967599E+19</v>
      </c>
    </row>
    <row r="4443" spans="1:8" x14ac:dyDescent="0.2">
      <c r="A4443">
        <v>0.68640599999999996</v>
      </c>
      <c r="B4443">
        <v>2.8927000000000001E-2</v>
      </c>
      <c r="C4443">
        <v>2.7177E-2</v>
      </c>
      <c r="D4443">
        <v>0.72613499999999997</v>
      </c>
      <c r="E4443">
        <v>266.78857399999998</v>
      </c>
      <c r="F4443">
        <v>-4.5414019999999997</v>
      </c>
      <c r="G4443">
        <v>0.26933200000000002</v>
      </c>
      <c r="H4443">
        <v>1.4757395258967599E+19</v>
      </c>
    </row>
    <row r="4444" spans="1:8" x14ac:dyDescent="0.2">
      <c r="A4444">
        <v>0.68637999999999999</v>
      </c>
      <c r="B4444">
        <v>2.8566000000000001E-2</v>
      </c>
      <c r="C4444">
        <v>2.7489E-2</v>
      </c>
      <c r="D4444">
        <v>0.72616199999999997</v>
      </c>
      <c r="E4444">
        <v>266.782104</v>
      </c>
      <c r="F4444">
        <v>-4.5389350000000004</v>
      </c>
      <c r="G4444">
        <v>0.214925</v>
      </c>
      <c r="H4444">
        <v>1.4757395258967599E+19</v>
      </c>
    </row>
    <row r="4445" spans="1:8" x14ac:dyDescent="0.2">
      <c r="A4445">
        <v>0.68632400000000005</v>
      </c>
      <c r="B4445">
        <v>2.8428999999999999E-2</v>
      </c>
      <c r="C4445">
        <v>2.768E-2</v>
      </c>
      <c r="D4445">
        <v>0.726213</v>
      </c>
      <c r="E4445">
        <v>266.7724</v>
      </c>
      <c r="F4445">
        <v>-4.5440860000000001</v>
      </c>
      <c r="G4445">
        <v>0.18890299999999999</v>
      </c>
      <c r="H4445">
        <v>1.4757395258967599E+19</v>
      </c>
    </row>
    <row r="4446" spans="1:8" x14ac:dyDescent="0.2">
      <c r="A4446">
        <v>0.68638200000000005</v>
      </c>
      <c r="B4446">
        <v>2.8296000000000002E-2</v>
      </c>
      <c r="C4446">
        <v>2.7768999999999999E-2</v>
      </c>
      <c r="D4446">
        <v>0.726159</v>
      </c>
      <c r="E4446">
        <v>266.780731</v>
      </c>
      <c r="F4446">
        <v>-4.5410620000000002</v>
      </c>
      <c r="G4446">
        <v>0.170483</v>
      </c>
      <c r="H4446">
        <v>1.4757395258967599E+19</v>
      </c>
    </row>
    <row r="4447" spans="1:8" x14ac:dyDescent="0.2">
      <c r="A4447">
        <v>0.68636900000000001</v>
      </c>
      <c r="B4447">
        <v>2.8232E-2</v>
      </c>
      <c r="C4447">
        <v>2.7814999999999999E-2</v>
      </c>
      <c r="D4447">
        <v>0.72617299999999996</v>
      </c>
      <c r="E4447">
        <v>266.77819799999997</v>
      </c>
      <c r="F4447">
        <v>-4.5398360000000002</v>
      </c>
      <c r="G4447">
        <v>0.16159999999999999</v>
      </c>
      <c r="H4447">
        <v>1.4757395258967599E+19</v>
      </c>
    </row>
    <row r="4448" spans="1:8" x14ac:dyDescent="0.2">
      <c r="A4448">
        <v>0.68637999999999999</v>
      </c>
      <c r="B4448">
        <v>2.8596E-2</v>
      </c>
      <c r="C4448">
        <v>2.7349999999999999E-2</v>
      </c>
      <c r="D4448">
        <v>0.72616599999999998</v>
      </c>
      <c r="E4448">
        <v>266.78225700000002</v>
      </c>
      <c r="F4448">
        <v>-4.5297900000000002</v>
      </c>
      <c r="G4448">
        <v>0.228413</v>
      </c>
      <c r="H4448">
        <v>1.4757395258967599E+19</v>
      </c>
    </row>
    <row r="4449" spans="1:8" x14ac:dyDescent="0.2">
      <c r="A4449">
        <v>0.68640000000000001</v>
      </c>
      <c r="B4449">
        <v>2.8622000000000002E-2</v>
      </c>
      <c r="C4449">
        <v>2.7227000000000001E-2</v>
      </c>
      <c r="D4449">
        <v>0.72614999999999996</v>
      </c>
      <c r="E4449">
        <v>266.78564499999999</v>
      </c>
      <c r="F4449">
        <v>-4.5215730000000001</v>
      </c>
      <c r="G4449">
        <v>0.240069</v>
      </c>
      <c r="H4449">
        <v>1.4757395258967599E+19</v>
      </c>
    </row>
    <row r="4450" spans="1:8" x14ac:dyDescent="0.2">
      <c r="A4450">
        <v>0.68640999999999996</v>
      </c>
      <c r="B4450">
        <v>2.8573000000000001E-2</v>
      </c>
      <c r="C4450">
        <v>2.7262000000000002E-2</v>
      </c>
      <c r="D4450">
        <v>0.72614100000000004</v>
      </c>
      <c r="E4450">
        <v>266.78692599999999</v>
      </c>
      <c r="F4450">
        <v>-4.520664</v>
      </c>
      <c r="G4450">
        <v>0.23316600000000001</v>
      </c>
      <c r="H4450">
        <v>1.4757395258967599E+19</v>
      </c>
    </row>
    <row r="4451" spans="1:8" x14ac:dyDescent="0.2">
      <c r="A4451">
        <v>0.68643399999999999</v>
      </c>
      <c r="B4451">
        <v>2.8674000000000002E-2</v>
      </c>
      <c r="C4451">
        <v>2.7206999999999999E-2</v>
      </c>
      <c r="D4451">
        <v>0.72611700000000001</v>
      </c>
      <c r="E4451">
        <v>266.79129</v>
      </c>
      <c r="F4451">
        <v>-4.5240349999999996</v>
      </c>
      <c r="G4451">
        <v>0.24573</v>
      </c>
      <c r="H4451">
        <v>1.4757395258967599E+19</v>
      </c>
    </row>
    <row r="4452" spans="1:8" x14ac:dyDescent="0.2">
      <c r="A4452">
        <v>0.68644400000000005</v>
      </c>
      <c r="B4452">
        <v>2.8648E-2</v>
      </c>
      <c r="C4452">
        <v>2.725E-2</v>
      </c>
      <c r="D4452">
        <v>0.72610699999999995</v>
      </c>
      <c r="E4452">
        <v>266.792664</v>
      </c>
      <c r="F4452">
        <v>-4.5255660000000004</v>
      </c>
      <c r="G4452">
        <v>0.240115</v>
      </c>
      <c r="H4452">
        <v>1.4757395258967599E+19</v>
      </c>
    </row>
    <row r="4453" spans="1:8" x14ac:dyDescent="0.2">
      <c r="A4453">
        <v>0.68643799999999999</v>
      </c>
      <c r="B4453">
        <v>2.8802000000000001E-2</v>
      </c>
      <c r="C4453">
        <v>2.7147999999999999E-2</v>
      </c>
      <c r="D4453">
        <v>0.72611000000000003</v>
      </c>
      <c r="E4453">
        <v>266.79278599999998</v>
      </c>
      <c r="F4453">
        <v>-4.5292260000000004</v>
      </c>
      <c r="G4453">
        <v>0.26101000000000002</v>
      </c>
      <c r="H4453">
        <v>1.4757395258967599E+19</v>
      </c>
    </row>
    <row r="4454" spans="1:8" x14ac:dyDescent="0.2">
      <c r="A4454">
        <v>0.68647499999999995</v>
      </c>
      <c r="B4454">
        <v>2.8971E-2</v>
      </c>
      <c r="C4454">
        <v>2.7098000000000001E-2</v>
      </c>
      <c r="D4454">
        <v>0.72607100000000002</v>
      </c>
      <c r="E4454">
        <v>266.799713</v>
      </c>
      <c r="F4454">
        <v>-4.538405</v>
      </c>
      <c r="G4454">
        <v>0.27876600000000001</v>
      </c>
      <c r="H4454">
        <v>1.4757395258967599E+19</v>
      </c>
    </row>
    <row r="4455" spans="1:8" x14ac:dyDescent="0.2">
      <c r="A4455">
        <v>0.68646200000000002</v>
      </c>
      <c r="B4455">
        <v>2.9142000000000001E-2</v>
      </c>
      <c r="C4455">
        <v>2.6976E-2</v>
      </c>
      <c r="D4455">
        <v>0.72607999999999995</v>
      </c>
      <c r="E4455">
        <v>266.79885899999999</v>
      </c>
      <c r="F4455">
        <v>-4.5417550000000002</v>
      </c>
      <c r="G4455">
        <v>0.30269800000000002</v>
      </c>
      <c r="H4455">
        <v>1.4757395258967599E+19</v>
      </c>
    </row>
    <row r="4456" spans="1:8" x14ac:dyDescent="0.2">
      <c r="A4456">
        <v>0.68642300000000001</v>
      </c>
      <c r="B4456">
        <v>2.9235000000000001E-2</v>
      </c>
      <c r="C4456">
        <v>2.6932000000000001E-2</v>
      </c>
      <c r="D4456">
        <v>0.72611499999999995</v>
      </c>
      <c r="E4456">
        <v>266.79333500000001</v>
      </c>
      <c r="F4456">
        <v>-4.5453830000000002</v>
      </c>
      <c r="G4456">
        <v>0.31415199999999999</v>
      </c>
      <c r="H4456">
        <v>1.4757395258967599E+19</v>
      </c>
    </row>
    <row r="4457" spans="1:8" x14ac:dyDescent="0.2">
      <c r="A4457">
        <v>0.68642000000000003</v>
      </c>
      <c r="B4457">
        <v>2.9034000000000001E-2</v>
      </c>
      <c r="C4457">
        <v>2.7262000000000002E-2</v>
      </c>
      <c r="D4457">
        <v>0.72611400000000004</v>
      </c>
      <c r="E4457">
        <v>266.791473</v>
      </c>
      <c r="F4457">
        <v>-4.556959</v>
      </c>
      <c r="G4457">
        <v>0.27143499999999998</v>
      </c>
      <c r="H4457">
        <v>1.4757395258967599E+19</v>
      </c>
    </row>
    <row r="4458" spans="1:8" x14ac:dyDescent="0.2">
      <c r="A4458">
        <v>0.68643500000000002</v>
      </c>
      <c r="B4458">
        <v>2.9092E-2</v>
      </c>
      <c r="C4458">
        <v>2.7272999999999999E-2</v>
      </c>
      <c r="D4458">
        <v>0.72609699999999999</v>
      </c>
      <c r="E4458">
        <v>266.79422</v>
      </c>
      <c r="F4458">
        <v>-4.5624589999999996</v>
      </c>
      <c r="G4458">
        <v>0.27532400000000001</v>
      </c>
      <c r="H4458">
        <v>1.4757395258967599E+19</v>
      </c>
    </row>
    <row r="4459" spans="1:8" x14ac:dyDescent="0.2">
      <c r="A4459">
        <v>0.68645100000000003</v>
      </c>
      <c r="B4459">
        <v>2.9198000000000002E-2</v>
      </c>
      <c r="C4459">
        <v>2.7168999999999999E-2</v>
      </c>
      <c r="D4459">
        <v>0.72608200000000001</v>
      </c>
      <c r="E4459">
        <v>266.79742399999998</v>
      </c>
      <c r="F4459">
        <v>-4.5621700000000001</v>
      </c>
      <c r="G4459">
        <v>0.29215000000000002</v>
      </c>
      <c r="H4459">
        <v>1.4757395258967599E+19</v>
      </c>
    </row>
    <row r="4460" spans="1:8" x14ac:dyDescent="0.2">
      <c r="A4460">
        <v>0.68644300000000003</v>
      </c>
      <c r="B4460">
        <v>2.8908E-2</v>
      </c>
      <c r="C4460">
        <v>2.7446999999999999E-2</v>
      </c>
      <c r="D4460">
        <v>0.72609000000000001</v>
      </c>
      <c r="E4460">
        <v>266.79434199999997</v>
      </c>
      <c r="F4460">
        <v>-4.5624589999999996</v>
      </c>
      <c r="G4460">
        <v>0.24624799999999999</v>
      </c>
      <c r="H4460">
        <v>1.4757395258967599E+19</v>
      </c>
    </row>
    <row r="4461" spans="1:8" x14ac:dyDescent="0.2">
      <c r="A4461">
        <v>0.68642800000000004</v>
      </c>
      <c r="B4461">
        <v>2.8368999999999998E-2</v>
      </c>
      <c r="C4461">
        <v>2.8025999999999999E-2</v>
      </c>
      <c r="D4461">
        <v>0.72610399999999997</v>
      </c>
      <c r="E4461">
        <v>266.78836100000001</v>
      </c>
      <c r="F4461">
        <v>-4.5682340000000003</v>
      </c>
      <c r="G4461">
        <v>0.15601999999999999</v>
      </c>
      <c r="H4461">
        <v>1.4757395258967599E+19</v>
      </c>
    </row>
    <row r="4462" spans="1:8" x14ac:dyDescent="0.2">
      <c r="A4462">
        <v>0.68640800000000002</v>
      </c>
      <c r="B4462">
        <v>2.8511999999999999E-2</v>
      </c>
      <c r="C4462">
        <v>2.7938000000000001E-2</v>
      </c>
      <c r="D4462">
        <v>0.72611999999999999</v>
      </c>
      <c r="E4462">
        <v>266.786224</v>
      </c>
      <c r="F4462">
        <v>-4.5721980000000002</v>
      </c>
      <c r="G4462">
        <v>0.17491399999999999</v>
      </c>
      <c r="H4462">
        <v>1.4757395258967599E+19</v>
      </c>
    </row>
    <row r="4463" spans="1:8" x14ac:dyDescent="0.2">
      <c r="A4463">
        <v>0.68641700000000005</v>
      </c>
      <c r="B4463">
        <v>2.8885000000000001E-2</v>
      </c>
      <c r="C4463">
        <v>2.7531E-2</v>
      </c>
      <c r="D4463">
        <v>0.72611300000000001</v>
      </c>
      <c r="E4463">
        <v>266.79003899999998</v>
      </c>
      <c r="F4463">
        <v>-4.5676379999999996</v>
      </c>
      <c r="G4463">
        <v>0.23793300000000001</v>
      </c>
      <c r="H4463">
        <v>1.4757395258967599E+19</v>
      </c>
    </row>
    <row r="4464" spans="1:8" x14ac:dyDescent="0.2">
      <c r="A4464">
        <v>0.68638299999999997</v>
      </c>
      <c r="B4464">
        <v>2.9007999999999999E-2</v>
      </c>
      <c r="C4464">
        <v>2.7425000000000001E-2</v>
      </c>
      <c r="D4464">
        <v>0.72614400000000001</v>
      </c>
      <c r="E4464">
        <v>266.78543100000002</v>
      </c>
      <c r="F4464">
        <v>-4.5685289999999998</v>
      </c>
      <c r="G4464">
        <v>0.25670900000000002</v>
      </c>
      <c r="H4464">
        <v>1.4757395258967599E+19</v>
      </c>
    </row>
    <row r="4465" spans="1:8" x14ac:dyDescent="0.2">
      <c r="A4465">
        <v>0.68639099999999997</v>
      </c>
      <c r="B4465">
        <v>2.9094999999999999E-2</v>
      </c>
      <c r="C4465">
        <v>2.7408999999999999E-2</v>
      </c>
      <c r="D4465">
        <v>0.72613300000000003</v>
      </c>
      <c r="E4465">
        <v>266.78732300000001</v>
      </c>
      <c r="F4465">
        <v>-4.5740249999999998</v>
      </c>
      <c r="G4465">
        <v>0.26511499999999999</v>
      </c>
      <c r="H4465">
        <v>1.4757395258967599E+19</v>
      </c>
    </row>
    <row r="4466" spans="1:8" x14ac:dyDescent="0.2">
      <c r="A4466">
        <v>0.68637599999999999</v>
      </c>
      <c r="B4466">
        <v>2.9208000000000001E-2</v>
      </c>
      <c r="C4466">
        <v>2.7302E-2</v>
      </c>
      <c r="D4466">
        <v>0.72614699999999999</v>
      </c>
      <c r="E4466">
        <v>266.785706</v>
      </c>
      <c r="F4466">
        <v>-4.5740170000000004</v>
      </c>
      <c r="G4466">
        <v>0.28301300000000001</v>
      </c>
      <c r="H4466">
        <v>1.4757395258967599E+19</v>
      </c>
    </row>
    <row r="4467" spans="1:8" x14ac:dyDescent="0.2">
      <c r="A4467">
        <v>0.68634399999999995</v>
      </c>
      <c r="B4467">
        <v>2.9114999999999999E-2</v>
      </c>
      <c r="C4467">
        <v>2.7463000000000001E-2</v>
      </c>
      <c r="D4467">
        <v>0.72617500000000001</v>
      </c>
      <c r="E4467">
        <v>266.78008999999997</v>
      </c>
      <c r="F4467">
        <v>-4.5800850000000004</v>
      </c>
      <c r="G4467">
        <v>0.26276899999999997</v>
      </c>
      <c r="H4467">
        <v>1.4757395258967599E+19</v>
      </c>
    </row>
    <row r="4468" spans="1:8" x14ac:dyDescent="0.2">
      <c r="A4468">
        <v>0.68634200000000001</v>
      </c>
      <c r="B4468">
        <v>2.8701999999999998E-2</v>
      </c>
      <c r="C4468">
        <v>2.7722E-2</v>
      </c>
      <c r="D4468">
        <v>0.72618400000000005</v>
      </c>
      <c r="E4468">
        <v>266.77694700000001</v>
      </c>
      <c r="F4468">
        <v>-4.5690980000000003</v>
      </c>
      <c r="G4468">
        <v>0.208096</v>
      </c>
      <c r="H4468">
        <v>1.4757395258967599E+19</v>
      </c>
    </row>
    <row r="4469" spans="1:8" x14ac:dyDescent="0.2">
      <c r="A4469">
        <v>0.686338</v>
      </c>
      <c r="B4469">
        <v>2.8413000000000001E-2</v>
      </c>
      <c r="C4469">
        <v>2.7990999999999999E-2</v>
      </c>
      <c r="D4469">
        <v>0.72618799999999994</v>
      </c>
      <c r="E4469">
        <v>266.77456699999999</v>
      </c>
      <c r="F4469">
        <v>-4.5687879999999996</v>
      </c>
      <c r="G4469">
        <v>0.16294700000000001</v>
      </c>
      <c r="H4469">
        <v>1.4757395258967599E+19</v>
      </c>
    </row>
    <row r="4470" spans="1:8" x14ac:dyDescent="0.2">
      <c r="A4470">
        <v>0.68632300000000002</v>
      </c>
      <c r="B4470">
        <v>2.8537E-2</v>
      </c>
      <c r="C4470">
        <v>2.7855999999999999E-2</v>
      </c>
      <c r="D4470">
        <v>0.72620300000000004</v>
      </c>
      <c r="E4470">
        <v>266.77288800000002</v>
      </c>
      <c r="F4470">
        <v>-4.5672600000000001</v>
      </c>
      <c r="G4470">
        <v>0.18401100000000001</v>
      </c>
      <c r="H4470">
        <v>1.4757395258967599E+19</v>
      </c>
    </row>
    <row r="4471" spans="1:8" x14ac:dyDescent="0.2">
      <c r="A4471">
        <v>0.68626100000000001</v>
      </c>
      <c r="B4471">
        <v>2.8813999999999999E-2</v>
      </c>
      <c r="C4471">
        <v>2.7619000000000001E-2</v>
      </c>
      <c r="D4471">
        <v>0.72626000000000002</v>
      </c>
      <c r="E4471">
        <v>266.76492300000001</v>
      </c>
      <c r="F4471">
        <v>-4.5693669999999997</v>
      </c>
      <c r="G4471">
        <v>0.22606399999999999</v>
      </c>
      <c r="H4471">
        <v>1.4757395258967599E+19</v>
      </c>
    </row>
    <row r="4472" spans="1:8" x14ac:dyDescent="0.2">
      <c r="A4472">
        <v>0.68621500000000002</v>
      </c>
      <c r="B4472">
        <v>2.9201999999999999E-2</v>
      </c>
      <c r="C4472">
        <v>2.7342999999999999E-2</v>
      </c>
      <c r="D4472">
        <v>0.72629699999999997</v>
      </c>
      <c r="E4472">
        <v>266.76037600000001</v>
      </c>
      <c r="F4472">
        <v>-4.5769710000000003</v>
      </c>
      <c r="G4472">
        <v>0.28031899999999998</v>
      </c>
      <c r="H4472">
        <v>1.4757395258967599E+19</v>
      </c>
    </row>
    <row r="4473" spans="1:8" x14ac:dyDescent="0.2">
      <c r="A4473">
        <v>0.686199</v>
      </c>
      <c r="B4473">
        <v>2.8894E-2</v>
      </c>
      <c r="C4473">
        <v>2.7712000000000001E-2</v>
      </c>
      <c r="D4473">
        <v>0.72631199999999996</v>
      </c>
      <c r="E4473">
        <v>266.75570699999997</v>
      </c>
      <c r="F4473">
        <v>-4.5833519999999996</v>
      </c>
      <c r="G4473">
        <v>0.22572600000000001</v>
      </c>
      <c r="H4473">
        <v>1.4757395258967599E+19</v>
      </c>
    </row>
    <row r="4474" spans="1:8" x14ac:dyDescent="0.2">
      <c r="A4474">
        <v>0.686145</v>
      </c>
      <c r="B4474">
        <v>2.8801E-2</v>
      </c>
      <c r="C4474">
        <v>2.7902E-2</v>
      </c>
      <c r="D4474">
        <v>0.72635899999999998</v>
      </c>
      <c r="E4474">
        <v>266.74658199999999</v>
      </c>
      <c r="F4474">
        <v>-4.5918559999999999</v>
      </c>
      <c r="G4474">
        <v>0.20336000000000001</v>
      </c>
      <c r="H4474">
        <v>1.4757395258967599E+19</v>
      </c>
    </row>
    <row r="4475" spans="1:8" x14ac:dyDescent="0.2">
      <c r="A4475">
        <v>0.68613299999999999</v>
      </c>
      <c r="B4475">
        <v>2.8643999999999999E-2</v>
      </c>
      <c r="C4475">
        <v>2.8185999999999999E-2</v>
      </c>
      <c r="D4475">
        <v>0.72636500000000004</v>
      </c>
      <c r="E4475">
        <v>266.74374399999999</v>
      </c>
      <c r="F4475">
        <v>-4.6031269999999997</v>
      </c>
      <c r="G4475">
        <v>0.168069</v>
      </c>
      <c r="H4475">
        <v>1.4757395258967599E+19</v>
      </c>
    </row>
    <row r="4476" spans="1:8" x14ac:dyDescent="0.2">
      <c r="A4476">
        <v>0.68615800000000005</v>
      </c>
      <c r="B4476">
        <v>2.8785000000000002E-2</v>
      </c>
      <c r="C4476">
        <v>2.8098999999999999E-2</v>
      </c>
      <c r="D4476">
        <v>0.72633999999999999</v>
      </c>
      <c r="E4476">
        <v>266.74856599999998</v>
      </c>
      <c r="F4476">
        <v>-4.6071039999999996</v>
      </c>
      <c r="G4476">
        <v>0.18649199999999999</v>
      </c>
      <c r="H4476">
        <v>1.4757395258967599E+19</v>
      </c>
    </row>
    <row r="4477" spans="1:8" x14ac:dyDescent="0.2">
      <c r="A4477">
        <v>0.68615000000000004</v>
      </c>
      <c r="B4477">
        <v>2.8614000000000001E-2</v>
      </c>
      <c r="C4477">
        <v>2.8247000000000001E-2</v>
      </c>
      <c r="D4477">
        <v>0.72634799999999999</v>
      </c>
      <c r="E4477">
        <v>266.74618500000003</v>
      </c>
      <c r="F4477">
        <v>-4.6058770000000004</v>
      </c>
      <c r="G4477">
        <v>0.160639</v>
      </c>
      <c r="H4477">
        <v>1.4757395258967599E+19</v>
      </c>
    </row>
    <row r="4478" spans="1:8" x14ac:dyDescent="0.2">
      <c r="A4478">
        <v>0.68618000000000001</v>
      </c>
      <c r="B4478">
        <v>2.8767999999999998E-2</v>
      </c>
      <c r="C4478">
        <v>2.8087000000000001E-2</v>
      </c>
      <c r="D4478">
        <v>0.72631999999999997</v>
      </c>
      <c r="E4478">
        <v>266.751892</v>
      </c>
      <c r="F4478">
        <v>-4.6046740000000002</v>
      </c>
      <c r="G4478">
        <v>0.185866</v>
      </c>
      <c r="H4478">
        <v>1.4757395258967599E+19</v>
      </c>
    </row>
    <row r="4479" spans="1:8" x14ac:dyDescent="0.2">
      <c r="A4479">
        <v>0.686168</v>
      </c>
      <c r="B4479">
        <v>2.9364999999999999E-2</v>
      </c>
      <c r="C4479">
        <v>2.7607E-2</v>
      </c>
      <c r="D4479">
        <v>0.72632600000000003</v>
      </c>
      <c r="E4479">
        <v>266.75405899999998</v>
      </c>
      <c r="F4479">
        <v>-4.611694</v>
      </c>
      <c r="G4479">
        <v>0.27332800000000002</v>
      </c>
      <c r="H4479">
        <v>1.4757395258967599E+19</v>
      </c>
    </row>
    <row r="4480" spans="1:8" x14ac:dyDescent="0.2">
      <c r="A4480">
        <v>0.68615800000000005</v>
      </c>
      <c r="B4480">
        <v>2.9492000000000001E-2</v>
      </c>
      <c r="C4480">
        <v>2.7522999999999999E-2</v>
      </c>
      <c r="D4480">
        <v>0.72633300000000001</v>
      </c>
      <c r="E4480">
        <v>266.75329599999998</v>
      </c>
      <c r="F4480">
        <v>-4.6147340000000003</v>
      </c>
      <c r="G4480">
        <v>0.29064800000000002</v>
      </c>
      <c r="H4480">
        <v>1.4757395258967599E+19</v>
      </c>
    </row>
    <row r="4481" spans="1:8" x14ac:dyDescent="0.2">
      <c r="A4481">
        <v>0.686141</v>
      </c>
      <c r="B4481">
        <v>2.9366E-2</v>
      </c>
      <c r="C4481">
        <v>2.7511000000000001E-2</v>
      </c>
      <c r="D4481">
        <v>0.72635499999999997</v>
      </c>
      <c r="E4481">
        <v>266.74978599999997</v>
      </c>
      <c r="F4481">
        <v>-4.6037419999999996</v>
      </c>
      <c r="G4481">
        <v>0.28115299999999999</v>
      </c>
      <c r="H4481">
        <v>1.4757395258967599E+19</v>
      </c>
    </row>
    <row r="4482" spans="1:8" x14ac:dyDescent="0.2">
      <c r="A4482">
        <v>0.68615199999999998</v>
      </c>
      <c r="B4482">
        <v>2.8946E-2</v>
      </c>
      <c r="C4482">
        <v>2.7864E-2</v>
      </c>
      <c r="D4482">
        <v>0.72634799999999999</v>
      </c>
      <c r="E4482">
        <v>266.748718</v>
      </c>
      <c r="F4482">
        <v>-4.6000800000000002</v>
      </c>
      <c r="G4482">
        <v>0.21840599999999999</v>
      </c>
      <c r="H4482">
        <v>1.4757395258967599E+19</v>
      </c>
    </row>
    <row r="4483" spans="1:8" x14ac:dyDescent="0.2">
      <c r="A4483">
        <v>0.68612600000000001</v>
      </c>
      <c r="B4483">
        <v>2.9045000000000001E-2</v>
      </c>
      <c r="C4483">
        <v>2.7788E-2</v>
      </c>
      <c r="D4483">
        <v>0.72637099999999999</v>
      </c>
      <c r="E4483">
        <v>266.74529999999999</v>
      </c>
      <c r="F4483">
        <v>-4.6015920000000001</v>
      </c>
      <c r="G4483">
        <v>0.23277500000000001</v>
      </c>
      <c r="H4483">
        <v>1.4757395258967599E+19</v>
      </c>
    </row>
    <row r="4484" spans="1:8" x14ac:dyDescent="0.2">
      <c r="A4484">
        <v>0.68611999999999995</v>
      </c>
      <c r="B4484">
        <v>2.8972999999999999E-2</v>
      </c>
      <c r="C4484">
        <v>2.7743E-2</v>
      </c>
      <c r="D4484">
        <v>0.72638100000000005</v>
      </c>
      <c r="E4484">
        <v>266.74389600000001</v>
      </c>
      <c r="F4484">
        <v>-4.5921339999999997</v>
      </c>
      <c r="G4484">
        <v>0.23035800000000001</v>
      </c>
      <c r="H4484">
        <v>1.4757395258967599E+19</v>
      </c>
    </row>
    <row r="4485" spans="1:8" x14ac:dyDescent="0.2">
      <c r="A4485">
        <v>0.68606800000000001</v>
      </c>
      <c r="B4485">
        <v>2.8774000000000001E-2</v>
      </c>
      <c r="C4485">
        <v>2.7984999999999999E-2</v>
      </c>
      <c r="D4485">
        <v>0.72642899999999999</v>
      </c>
      <c r="E4485">
        <v>266.73434400000002</v>
      </c>
      <c r="F4485">
        <v>-4.5966690000000003</v>
      </c>
      <c r="G4485">
        <v>0.19516500000000001</v>
      </c>
      <c r="H4485">
        <v>1.4757395258967599E+19</v>
      </c>
    </row>
    <row r="4486" spans="1:8" x14ac:dyDescent="0.2">
      <c r="A4486">
        <v>0.68605799999999995</v>
      </c>
      <c r="B4486">
        <v>2.8601999999999999E-2</v>
      </c>
      <c r="C4486">
        <v>2.8247000000000001E-2</v>
      </c>
      <c r="D4486">
        <v>0.72643599999999997</v>
      </c>
      <c r="E4486">
        <v>266.73156699999998</v>
      </c>
      <c r="F4486">
        <v>-4.6048929999999997</v>
      </c>
      <c r="G4486">
        <v>0.16028300000000001</v>
      </c>
      <c r="H4486">
        <v>1.4757395258967599E+19</v>
      </c>
    </row>
    <row r="4487" spans="1:8" x14ac:dyDescent="0.2">
      <c r="A4487">
        <v>0.68607200000000002</v>
      </c>
      <c r="B4487">
        <v>2.9052999999999999E-2</v>
      </c>
      <c r="C4487">
        <v>2.7882000000000001E-2</v>
      </c>
      <c r="D4487">
        <v>0.72641800000000001</v>
      </c>
      <c r="E4487">
        <v>266.73687699999999</v>
      </c>
      <c r="F4487">
        <v>-4.6100950000000003</v>
      </c>
      <c r="G4487">
        <v>0.226378</v>
      </c>
      <c r="H4487">
        <v>1.4757395258967599E+19</v>
      </c>
    </row>
    <row r="4488" spans="1:8" x14ac:dyDescent="0.2">
      <c r="A4488">
        <v>0.68610300000000002</v>
      </c>
      <c r="B4488">
        <v>2.9321E-2</v>
      </c>
      <c r="C4488">
        <v>2.7611E-2</v>
      </c>
      <c r="D4488">
        <v>0.72638899999999995</v>
      </c>
      <c r="E4488">
        <v>266.74340799999999</v>
      </c>
      <c r="F4488">
        <v>-4.6085960000000004</v>
      </c>
      <c r="G4488">
        <v>0.26983800000000002</v>
      </c>
      <c r="H4488">
        <v>1.4757395258967599E+19</v>
      </c>
    </row>
    <row r="4489" spans="1:8" x14ac:dyDescent="0.2">
      <c r="A4489">
        <v>0.68606699999999998</v>
      </c>
      <c r="B4489">
        <v>2.9204000000000001E-2</v>
      </c>
      <c r="C4489">
        <v>2.7820000000000001E-2</v>
      </c>
      <c r="D4489">
        <v>0.72641900000000004</v>
      </c>
      <c r="E4489">
        <v>266.73703</v>
      </c>
      <c r="F4489">
        <v>-4.6167980000000002</v>
      </c>
      <c r="G4489">
        <v>0.24385399999999999</v>
      </c>
      <c r="H4489">
        <v>1.4757395258967599E+19</v>
      </c>
    </row>
    <row r="4490" spans="1:8" x14ac:dyDescent="0.2">
      <c r="A4490">
        <v>0.68608400000000003</v>
      </c>
      <c r="B4490">
        <v>2.9409999999999999E-2</v>
      </c>
      <c r="C4490">
        <v>2.7684E-2</v>
      </c>
      <c r="D4490">
        <v>0.72640000000000005</v>
      </c>
      <c r="E4490">
        <v>266.74111900000003</v>
      </c>
      <c r="F4490">
        <v>-4.6216920000000004</v>
      </c>
      <c r="G4490">
        <v>0.27161299999999999</v>
      </c>
      <c r="H4490">
        <v>1.4757395258967599E+19</v>
      </c>
    </row>
    <row r="4491" spans="1:8" x14ac:dyDescent="0.2">
      <c r="A4491">
        <v>0.68608000000000002</v>
      </c>
      <c r="B4491">
        <v>2.9836999999999999E-2</v>
      </c>
      <c r="C4491">
        <v>2.7406E-2</v>
      </c>
      <c r="D4491">
        <v>0.72639699999999996</v>
      </c>
      <c r="E4491">
        <v>266.74331699999999</v>
      </c>
      <c r="F4491">
        <v>-4.6320709999999998</v>
      </c>
      <c r="G4491">
        <v>0.328953</v>
      </c>
      <c r="H4491">
        <v>1.4757395258967599E+19</v>
      </c>
    </row>
    <row r="4492" spans="1:8" x14ac:dyDescent="0.2">
      <c r="A4492">
        <v>0.68599200000000005</v>
      </c>
      <c r="B4492">
        <v>2.9478000000000001E-2</v>
      </c>
      <c r="C4492">
        <v>2.7845999999999999E-2</v>
      </c>
      <c r="D4492">
        <v>0.72647799999999996</v>
      </c>
      <c r="E4492">
        <v>266.72711199999998</v>
      </c>
      <c r="F4492">
        <v>-4.6405139999999996</v>
      </c>
      <c r="G4492">
        <v>0.26509700000000003</v>
      </c>
      <c r="H4492">
        <v>1.4757395258967599E+19</v>
      </c>
    </row>
    <row r="4493" spans="1:8" x14ac:dyDescent="0.2">
      <c r="A4493">
        <v>0.68595799999999996</v>
      </c>
      <c r="B4493">
        <v>2.9045000000000001E-2</v>
      </c>
      <c r="C4493">
        <v>2.8365000000000001E-2</v>
      </c>
      <c r="D4493">
        <v>0.72650800000000004</v>
      </c>
      <c r="E4493">
        <v>266.71875</v>
      </c>
      <c r="F4493">
        <v>-4.6496259999999996</v>
      </c>
      <c r="G4493">
        <v>0.188362</v>
      </c>
      <c r="H4493">
        <v>1.4757395258967599E+19</v>
      </c>
    </row>
    <row r="4494" spans="1:8" x14ac:dyDescent="0.2">
      <c r="A4494">
        <v>0.68597399999999997</v>
      </c>
      <c r="B4494">
        <v>2.9218999999999998E-2</v>
      </c>
      <c r="C4494">
        <v>2.8292000000000001E-2</v>
      </c>
      <c r="D4494">
        <v>0.72648800000000002</v>
      </c>
      <c r="E4494">
        <v>266.722534</v>
      </c>
      <c r="F4494">
        <v>-4.6572610000000001</v>
      </c>
      <c r="G4494">
        <v>0.20852000000000001</v>
      </c>
      <c r="H4494">
        <v>1.4757395258967599E+19</v>
      </c>
    </row>
    <row r="4495" spans="1:8" x14ac:dyDescent="0.2">
      <c r="A4495">
        <v>0.68596100000000004</v>
      </c>
      <c r="B4495">
        <v>2.9166000000000001E-2</v>
      </c>
      <c r="C4495">
        <v>2.8195999999999999E-2</v>
      </c>
      <c r="D4495">
        <v>0.72650700000000001</v>
      </c>
      <c r="E4495">
        <v>266.720032</v>
      </c>
      <c r="F4495">
        <v>-4.6450570000000004</v>
      </c>
      <c r="G4495">
        <v>0.21179200000000001</v>
      </c>
      <c r="H4495">
        <v>1.4757395258967599E+19</v>
      </c>
    </row>
    <row r="4496" spans="1:8" x14ac:dyDescent="0.2">
      <c r="A4496">
        <v>0.68599900000000003</v>
      </c>
      <c r="B4496">
        <v>2.9065000000000001E-2</v>
      </c>
      <c r="C4496">
        <v>2.8105000000000002E-2</v>
      </c>
      <c r="D4496">
        <v>0.72647799999999996</v>
      </c>
      <c r="E4496">
        <v>266.72543300000001</v>
      </c>
      <c r="F4496">
        <v>-4.6295270000000004</v>
      </c>
      <c r="G4496">
        <v>0.21033199999999999</v>
      </c>
      <c r="H4496">
        <v>1.4757395258967599E+19</v>
      </c>
    </row>
    <row r="4497" spans="1:8" x14ac:dyDescent="0.2">
      <c r="A4497">
        <v>0.68594100000000002</v>
      </c>
      <c r="B4497">
        <v>2.8708000000000001E-2</v>
      </c>
      <c r="C4497">
        <v>2.8525999999999999E-2</v>
      </c>
      <c r="D4497">
        <v>0.72653100000000004</v>
      </c>
      <c r="E4497">
        <v>266.71392800000001</v>
      </c>
      <c r="F4497">
        <v>-4.6364989999999997</v>
      </c>
      <c r="G4497">
        <v>0.14779600000000001</v>
      </c>
      <c r="H4497">
        <v>1.4757395258967599E+19</v>
      </c>
    </row>
    <row r="4498" spans="1:8" x14ac:dyDescent="0.2">
      <c r="A4498">
        <v>0.68590499999999999</v>
      </c>
      <c r="B4498">
        <v>2.8826999999999998E-2</v>
      </c>
      <c r="C4498">
        <v>2.8614000000000001E-2</v>
      </c>
      <c r="D4498">
        <v>0.72655700000000001</v>
      </c>
      <c r="E4498">
        <v>266.70898399999999</v>
      </c>
      <c r="F4498">
        <v>-4.6532580000000001</v>
      </c>
      <c r="G4498">
        <v>0.151031</v>
      </c>
      <c r="H4498">
        <v>1.4757395258967599E+19</v>
      </c>
    </row>
    <row r="4499" spans="1:8" x14ac:dyDescent="0.2">
      <c r="A4499">
        <v>0.68594999999999995</v>
      </c>
      <c r="B4499">
        <v>2.9877000000000001E-2</v>
      </c>
      <c r="C4499">
        <v>2.7619000000000001E-2</v>
      </c>
      <c r="D4499">
        <v>0.72651100000000002</v>
      </c>
      <c r="E4499">
        <v>266.72308299999997</v>
      </c>
      <c r="F4499">
        <v>-4.653009</v>
      </c>
      <c r="G4499">
        <v>0.316332</v>
      </c>
      <c r="H4499">
        <v>1.4757395258967599E+19</v>
      </c>
    </row>
    <row r="4500" spans="1:8" x14ac:dyDescent="0.2">
      <c r="A4500">
        <v>0.68601699999999999</v>
      </c>
      <c r="B4500">
        <v>3.1192000000000001E-2</v>
      </c>
      <c r="C4500">
        <v>2.6393E-2</v>
      </c>
      <c r="D4500">
        <v>0.726437</v>
      </c>
      <c r="E4500">
        <v>266.74282799999997</v>
      </c>
      <c r="F4500">
        <v>-4.654369</v>
      </c>
      <c r="G4500">
        <v>0.52171000000000001</v>
      </c>
      <c r="H4500">
        <v>1.4757395258967599E+19</v>
      </c>
    </row>
    <row r="4501" spans="1:8" x14ac:dyDescent="0.2">
      <c r="A4501">
        <v>0.68595399999999995</v>
      </c>
      <c r="B4501">
        <v>3.0779999999999998E-2</v>
      </c>
      <c r="C4501">
        <v>2.6949000000000001E-2</v>
      </c>
      <c r="D4501">
        <v>0.72649399999999997</v>
      </c>
      <c r="E4501">
        <v>266.73001099999999</v>
      </c>
      <c r="F4501">
        <v>-4.6682589999999999</v>
      </c>
      <c r="G4501">
        <v>0.44406699999999999</v>
      </c>
      <c r="H4501">
        <v>1.4757395258967599E+19</v>
      </c>
    </row>
    <row r="4502" spans="1:8" x14ac:dyDescent="0.2">
      <c r="A4502">
        <v>0.68595799999999996</v>
      </c>
      <c r="B4502">
        <v>2.9950999999999998E-2</v>
      </c>
      <c r="C4502">
        <v>2.7994999999999999E-2</v>
      </c>
      <c r="D4502">
        <v>0.72648500000000005</v>
      </c>
      <c r="E4502">
        <v>266.72497600000003</v>
      </c>
      <c r="F4502">
        <v>-4.6901799999999998</v>
      </c>
      <c r="G4502">
        <v>0.29280899999999999</v>
      </c>
      <c r="H4502">
        <v>1.4757395258967599E+19</v>
      </c>
    </row>
    <row r="4503" spans="1:8" x14ac:dyDescent="0.2">
      <c r="A4503">
        <v>0.68596100000000004</v>
      </c>
      <c r="B4503">
        <v>2.9190000000000001E-2</v>
      </c>
      <c r="C4503">
        <v>2.8722000000000001E-2</v>
      </c>
      <c r="D4503">
        <v>0.72648500000000005</v>
      </c>
      <c r="E4503">
        <v>266.72027600000001</v>
      </c>
      <c r="F4503">
        <v>-4.6907690000000004</v>
      </c>
      <c r="G4503">
        <v>0.17232600000000001</v>
      </c>
      <c r="H4503">
        <v>1.4757395258967599E+19</v>
      </c>
    </row>
    <row r="4504" spans="1:8" x14ac:dyDescent="0.2">
      <c r="A4504">
        <v>0.68596299999999999</v>
      </c>
      <c r="B4504">
        <v>2.9156999999999999E-2</v>
      </c>
      <c r="C4504">
        <v>2.8767000000000001E-2</v>
      </c>
      <c r="D4504">
        <v>0.72648199999999996</v>
      </c>
      <c r="E4504">
        <v>266.72039799999999</v>
      </c>
      <c r="F4504">
        <v>-4.6919880000000003</v>
      </c>
      <c r="G4504">
        <v>0.16600999999999999</v>
      </c>
      <c r="H4504">
        <v>1.4757395258967599E+19</v>
      </c>
    </row>
    <row r="4505" spans="1:8" x14ac:dyDescent="0.2">
      <c r="A4505">
        <v>0.68601400000000001</v>
      </c>
      <c r="B4505">
        <v>2.9312999999999999E-2</v>
      </c>
      <c r="C4505">
        <v>2.8631E-2</v>
      </c>
      <c r="D4505">
        <v>0.72643400000000002</v>
      </c>
      <c r="E4505">
        <v>266.72933999999998</v>
      </c>
      <c r="F4505">
        <v>-4.6929280000000002</v>
      </c>
      <c r="G4505">
        <v>0.18937599999999999</v>
      </c>
      <c r="H4505">
        <v>1.4757395258967599E+19</v>
      </c>
    </row>
    <row r="4506" spans="1:8" x14ac:dyDescent="0.2">
      <c r="A4506">
        <v>0.68594500000000003</v>
      </c>
      <c r="B4506">
        <v>2.9676000000000001E-2</v>
      </c>
      <c r="C4506">
        <v>2.8416E-2</v>
      </c>
      <c r="D4506">
        <v>0.72649200000000003</v>
      </c>
      <c r="E4506">
        <v>266.72100799999998</v>
      </c>
      <c r="F4506">
        <v>-4.7035689999999999</v>
      </c>
      <c r="G4506">
        <v>0.23694499999999999</v>
      </c>
      <c r="H4506">
        <v>1.4757395258967599E+19</v>
      </c>
    </row>
    <row r="4507" spans="1:8" x14ac:dyDescent="0.2">
      <c r="A4507">
        <v>0.68593499999999996</v>
      </c>
      <c r="B4507">
        <v>2.9832000000000001E-2</v>
      </c>
      <c r="C4507">
        <v>2.8278999999999999E-2</v>
      </c>
      <c r="D4507">
        <v>0.72650099999999995</v>
      </c>
      <c r="E4507">
        <v>266.72052000000002</v>
      </c>
      <c r="F4507">
        <v>-4.7044819999999996</v>
      </c>
      <c r="G4507">
        <v>0.26077699999999998</v>
      </c>
      <c r="H4507">
        <v>1.4757395258967599E+19</v>
      </c>
    </row>
    <row r="4508" spans="1:8" x14ac:dyDescent="0.2">
      <c r="A4508">
        <v>0.685944</v>
      </c>
      <c r="B4508">
        <v>2.9887E-2</v>
      </c>
      <c r="C4508">
        <v>2.8399000000000001E-2</v>
      </c>
      <c r="D4508">
        <v>0.72648599999999997</v>
      </c>
      <c r="E4508">
        <v>266.72226000000001</v>
      </c>
      <c r="F4508">
        <v>-4.7188189999999999</v>
      </c>
      <c r="G4508">
        <v>0.25582700000000003</v>
      </c>
      <c r="H4508">
        <v>1.4757395258967599E+19</v>
      </c>
    </row>
    <row r="4509" spans="1:8" x14ac:dyDescent="0.2">
      <c r="A4509">
        <v>0.68590700000000004</v>
      </c>
      <c r="B4509">
        <v>3.0048999999999999E-2</v>
      </c>
      <c r="C4509">
        <v>2.8264999999999998E-2</v>
      </c>
      <c r="D4509">
        <v>0.72651900000000003</v>
      </c>
      <c r="E4509">
        <v>266.71752900000001</v>
      </c>
      <c r="F4509">
        <v>-4.7203239999999997</v>
      </c>
      <c r="G4509">
        <v>0.28004600000000002</v>
      </c>
      <c r="H4509">
        <v>1.4757395258967599E+19</v>
      </c>
    </row>
    <row r="4510" spans="1:8" x14ac:dyDescent="0.2">
      <c r="A4510">
        <v>0.68586999999999998</v>
      </c>
      <c r="B4510">
        <v>3.0325999999999999E-2</v>
      </c>
      <c r="C4510">
        <v>2.7984999999999999E-2</v>
      </c>
      <c r="D4510">
        <v>0.726553</v>
      </c>
      <c r="E4510">
        <v>266.71362299999998</v>
      </c>
      <c r="F4510">
        <v>-4.7187770000000002</v>
      </c>
      <c r="G4510">
        <v>0.32535399999999998</v>
      </c>
      <c r="H4510">
        <v>1.4757395258967599E+19</v>
      </c>
    </row>
    <row r="4511" spans="1:8" x14ac:dyDescent="0.2">
      <c r="A4511">
        <v>0.68585799999999997</v>
      </c>
      <c r="B4511">
        <v>3.0602000000000001E-2</v>
      </c>
      <c r="C4511">
        <v>2.7698E-2</v>
      </c>
      <c r="D4511">
        <v>0.72656399999999999</v>
      </c>
      <c r="E4511">
        <v>266.71374500000002</v>
      </c>
      <c r="F4511">
        <v>-4.7166430000000004</v>
      </c>
      <c r="G4511">
        <v>0.37093900000000002</v>
      </c>
      <c r="H4511">
        <v>1.4757395258967599E+19</v>
      </c>
    </row>
    <row r="4512" spans="1:8" x14ac:dyDescent="0.2">
      <c r="A4512">
        <v>0.68585300000000005</v>
      </c>
      <c r="B4512">
        <v>3.0398000000000001E-2</v>
      </c>
      <c r="C4512">
        <v>2.7917000000000001E-2</v>
      </c>
      <c r="D4512">
        <v>0.72656900000000002</v>
      </c>
      <c r="E4512">
        <v>266.71151700000001</v>
      </c>
      <c r="F4512">
        <v>-4.7187640000000002</v>
      </c>
      <c r="G4512">
        <v>0.33682600000000001</v>
      </c>
      <c r="H4512">
        <v>1.4757395258967599E+19</v>
      </c>
    </row>
    <row r="4513" spans="1:8" x14ac:dyDescent="0.2">
      <c r="A4513">
        <v>0.68584900000000004</v>
      </c>
      <c r="B4513">
        <v>3.0429000000000001E-2</v>
      </c>
      <c r="C4513">
        <v>2.8032999999999999E-2</v>
      </c>
      <c r="D4513">
        <v>0.72656699999999996</v>
      </c>
      <c r="E4513">
        <v>266.71099900000002</v>
      </c>
      <c r="F4513">
        <v>-4.7309570000000001</v>
      </c>
      <c r="G4513">
        <v>0.33027000000000001</v>
      </c>
      <c r="H4513">
        <v>1.4757395258967599E+19</v>
      </c>
    </row>
    <row r="4514" spans="1:8" x14ac:dyDescent="0.2">
      <c r="A4514">
        <v>0.68585099999999999</v>
      </c>
      <c r="B4514">
        <v>2.9874999999999999E-2</v>
      </c>
      <c r="C4514">
        <v>2.8629999999999999E-2</v>
      </c>
      <c r="D4514">
        <v>0.72656500000000002</v>
      </c>
      <c r="E4514">
        <v>266.70755000000003</v>
      </c>
      <c r="F4514">
        <v>-4.7370409999999996</v>
      </c>
      <c r="G4514">
        <v>0.23727100000000001</v>
      </c>
      <c r="H4514">
        <v>1.4757395258967599E+19</v>
      </c>
    </row>
    <row r="4515" spans="1:8" x14ac:dyDescent="0.2">
      <c r="A4515">
        <v>0.68581499999999995</v>
      </c>
      <c r="B4515">
        <v>2.9472999999999999E-2</v>
      </c>
      <c r="C4515">
        <v>2.9114999999999999E-2</v>
      </c>
      <c r="D4515">
        <v>0.72659600000000002</v>
      </c>
      <c r="E4515">
        <v>266.69918799999999</v>
      </c>
      <c r="F4515">
        <v>-4.7458520000000002</v>
      </c>
      <c r="G4515">
        <v>0.16586600000000001</v>
      </c>
      <c r="H4515">
        <v>1.4757395258967599E+19</v>
      </c>
    </row>
    <row r="4516" spans="1:8" x14ac:dyDescent="0.2">
      <c r="A4516">
        <v>0.68581400000000003</v>
      </c>
      <c r="B4516">
        <v>2.988E-2</v>
      </c>
      <c r="C4516">
        <v>2.8865999999999999E-2</v>
      </c>
      <c r="D4516">
        <v>0.72658999999999996</v>
      </c>
      <c r="E4516">
        <v>266.70181300000002</v>
      </c>
      <c r="F4516">
        <v>-4.7571430000000001</v>
      </c>
      <c r="G4516">
        <v>0.21937699999999999</v>
      </c>
      <c r="H4516">
        <v>1.4757395258967599E+19</v>
      </c>
    </row>
    <row r="4517" spans="1:8" x14ac:dyDescent="0.2">
      <c r="A4517">
        <v>0.68577100000000002</v>
      </c>
      <c r="B4517">
        <v>2.9699E-2</v>
      </c>
      <c r="C4517">
        <v>2.9010999999999999E-2</v>
      </c>
      <c r="D4517">
        <v>0.72663199999999994</v>
      </c>
      <c r="E4517">
        <v>266.69381700000002</v>
      </c>
      <c r="F4517">
        <v>-4.7549770000000002</v>
      </c>
      <c r="G4517">
        <v>0.19314300000000001</v>
      </c>
      <c r="H4517">
        <v>1.4757395258967599E+19</v>
      </c>
    </row>
    <row r="4518" spans="1:8" x14ac:dyDescent="0.2">
      <c r="A4518">
        <v>0.685755</v>
      </c>
      <c r="B4518">
        <v>2.9495E-2</v>
      </c>
      <c r="C4518">
        <v>2.9156000000000001E-2</v>
      </c>
      <c r="D4518">
        <v>0.72665000000000002</v>
      </c>
      <c r="E4518">
        <v>266.68994099999998</v>
      </c>
      <c r="F4518">
        <v>-4.7510009999999996</v>
      </c>
      <c r="G4518">
        <v>0.164801</v>
      </c>
      <c r="H4518">
        <v>1.4757395258967599E+19</v>
      </c>
    </row>
    <row r="4519" spans="1:8" x14ac:dyDescent="0.2">
      <c r="A4519">
        <v>0.68570500000000001</v>
      </c>
      <c r="B4519">
        <v>2.8951000000000001E-2</v>
      </c>
      <c r="C4519">
        <v>2.9703E-2</v>
      </c>
      <c r="D4519">
        <v>0.72669700000000004</v>
      </c>
      <c r="E4519">
        <v>266.67834499999998</v>
      </c>
      <c r="F4519">
        <v>-4.7537159999999998</v>
      </c>
      <c r="G4519">
        <v>7.6895000000000005E-2</v>
      </c>
      <c r="H4519">
        <v>1.4757395258967599E+19</v>
      </c>
    </row>
    <row r="4520" spans="1:8" x14ac:dyDescent="0.2">
      <c r="A4520">
        <v>0.68574800000000002</v>
      </c>
      <c r="B4520">
        <v>2.9367999999999998E-2</v>
      </c>
      <c r="C4520">
        <v>2.9283E-2</v>
      </c>
      <c r="D4520">
        <v>0.726657</v>
      </c>
      <c r="E4520">
        <v>266.687927</v>
      </c>
      <c r="F4520">
        <v>-4.751595</v>
      </c>
      <c r="G4520">
        <v>0.14438300000000001</v>
      </c>
      <c r="H4520">
        <v>1.4757395258967599E+19</v>
      </c>
    </row>
    <row r="4521" spans="1:8" x14ac:dyDescent="0.2">
      <c r="A4521">
        <v>0.685747</v>
      </c>
      <c r="B4521">
        <v>3.0013000000000001E-2</v>
      </c>
      <c r="C4521">
        <v>2.8759E-2</v>
      </c>
      <c r="D4521">
        <v>0.72665199999999996</v>
      </c>
      <c r="E4521">
        <v>266.692139</v>
      </c>
      <c r="F4521">
        <v>-4.7586259999999996</v>
      </c>
      <c r="G4521">
        <v>0.23919000000000001</v>
      </c>
      <c r="H4521">
        <v>1.4757395258967599E+19</v>
      </c>
    </row>
    <row r="4522" spans="1:8" x14ac:dyDescent="0.2">
      <c r="A4522">
        <v>0.68580300000000005</v>
      </c>
      <c r="B4522">
        <v>3.0487E-2</v>
      </c>
      <c r="C4522">
        <v>2.8385000000000001E-2</v>
      </c>
      <c r="D4522">
        <v>0.72659399999999996</v>
      </c>
      <c r="E4522">
        <v>266.70425399999999</v>
      </c>
      <c r="F4522">
        <v>-4.764786</v>
      </c>
      <c r="G4522">
        <v>0.30773499999999998</v>
      </c>
      <c r="H4522">
        <v>1.4757395258967599E+19</v>
      </c>
    </row>
    <row r="4523" spans="1:8" x14ac:dyDescent="0.2">
      <c r="A4523">
        <v>0.68575900000000001</v>
      </c>
      <c r="B4523">
        <v>3.0349000000000001E-2</v>
      </c>
      <c r="C4523">
        <v>2.8427000000000001E-2</v>
      </c>
      <c r="D4523">
        <v>0.72663999999999995</v>
      </c>
      <c r="E4523">
        <v>266.69632000000001</v>
      </c>
      <c r="F4523">
        <v>-4.757422</v>
      </c>
      <c r="G4523">
        <v>0.29315400000000003</v>
      </c>
      <c r="H4523">
        <v>1.4757395258967599E+19</v>
      </c>
    </row>
    <row r="4524" spans="1:8" x14ac:dyDescent="0.2">
      <c r="A4524">
        <v>0.685809</v>
      </c>
      <c r="B4524">
        <v>3.0429000000000001E-2</v>
      </c>
      <c r="C4524">
        <v>2.8237999999999999E-2</v>
      </c>
      <c r="D4524">
        <v>0.72659600000000002</v>
      </c>
      <c r="E4524">
        <v>266.70483400000001</v>
      </c>
      <c r="F4524">
        <v>-4.7480120000000001</v>
      </c>
      <c r="G4524">
        <v>0.31445400000000001</v>
      </c>
      <c r="H4524">
        <v>1.4757395258967599E+19</v>
      </c>
    </row>
    <row r="4525" spans="1:8" x14ac:dyDescent="0.2">
      <c r="A4525">
        <v>0.68581599999999998</v>
      </c>
      <c r="B4525">
        <v>3.0223E-2</v>
      </c>
      <c r="C4525">
        <v>2.8447E-2</v>
      </c>
      <c r="D4525">
        <v>0.72658999999999996</v>
      </c>
      <c r="E4525">
        <v>266.70446800000002</v>
      </c>
      <c r="F4525">
        <v>-4.749231</v>
      </c>
      <c r="G4525">
        <v>0.280837</v>
      </c>
      <c r="H4525">
        <v>1.4757395258967599E+19</v>
      </c>
    </row>
    <row r="4526" spans="1:8" x14ac:dyDescent="0.2">
      <c r="A4526">
        <v>0.68576499999999996</v>
      </c>
      <c r="B4526">
        <v>3.0082999999999999E-2</v>
      </c>
      <c r="C4526">
        <v>2.8645E-2</v>
      </c>
      <c r="D4526">
        <v>0.72663599999999995</v>
      </c>
      <c r="E4526">
        <v>266.69549599999999</v>
      </c>
      <c r="F4526">
        <v>-4.7546749999999998</v>
      </c>
      <c r="G4526">
        <v>0.25382700000000002</v>
      </c>
      <c r="H4526">
        <v>1.4757395258967599E+19</v>
      </c>
    </row>
    <row r="4527" spans="1:8" x14ac:dyDescent="0.2">
      <c r="A4527">
        <v>0.68575600000000003</v>
      </c>
      <c r="B4527">
        <v>3.0155999999999999E-2</v>
      </c>
      <c r="C4527">
        <v>2.877E-2</v>
      </c>
      <c r="D4527">
        <v>0.72663699999999998</v>
      </c>
      <c r="E4527">
        <v>266.69457999999997</v>
      </c>
      <c r="F4527">
        <v>-4.7708320000000004</v>
      </c>
      <c r="G4527">
        <v>0.25015399999999999</v>
      </c>
      <c r="H4527">
        <v>1.4757395258967599E+19</v>
      </c>
    </row>
    <row r="4528" spans="1:8" x14ac:dyDescent="0.2">
      <c r="A4528">
        <v>0.68579299999999999</v>
      </c>
      <c r="B4528">
        <v>3.0435E-2</v>
      </c>
      <c r="C4528">
        <v>2.8535999999999999E-2</v>
      </c>
      <c r="D4528">
        <v>0.72660000000000002</v>
      </c>
      <c r="E4528">
        <v>266.70233200000001</v>
      </c>
      <c r="F4528">
        <v>-4.773307</v>
      </c>
      <c r="G4528">
        <v>0.29148800000000002</v>
      </c>
      <c r="H4528">
        <v>1.4757395258967599E+19</v>
      </c>
    </row>
    <row r="4529" spans="1:8" x14ac:dyDescent="0.2">
      <c r="A4529">
        <v>0.685755</v>
      </c>
      <c r="B4529">
        <v>2.9940000000000001E-2</v>
      </c>
      <c r="C4529">
        <v>2.9076000000000001E-2</v>
      </c>
      <c r="D4529">
        <v>0.72663500000000003</v>
      </c>
      <c r="E4529">
        <v>266.692902</v>
      </c>
      <c r="F4529">
        <v>-4.7793599999999996</v>
      </c>
      <c r="G4529">
        <v>0.208176</v>
      </c>
      <c r="H4529">
        <v>1.4757395258967599E+19</v>
      </c>
    </row>
    <row r="4530" spans="1:8" x14ac:dyDescent="0.2">
      <c r="A4530">
        <v>0.68569999999999998</v>
      </c>
      <c r="B4530">
        <v>3.0175E-2</v>
      </c>
      <c r="C4530">
        <v>2.9007000000000002E-2</v>
      </c>
      <c r="D4530">
        <v>0.72667999999999999</v>
      </c>
      <c r="E4530">
        <v>266.68585200000001</v>
      </c>
      <c r="F4530">
        <v>-4.7921480000000001</v>
      </c>
      <c r="G4530">
        <v>0.233462</v>
      </c>
      <c r="H4530">
        <v>1.4757395258967599E+19</v>
      </c>
    </row>
    <row r="4531" spans="1:8" x14ac:dyDescent="0.2">
      <c r="A4531">
        <v>0.685697</v>
      </c>
      <c r="B4531">
        <v>3.0387999999999998E-2</v>
      </c>
      <c r="C4531">
        <v>2.8840000000000001E-2</v>
      </c>
      <c r="D4531">
        <v>0.72667999999999999</v>
      </c>
      <c r="E4531">
        <v>266.68691999999999</v>
      </c>
      <c r="F4531">
        <v>-4.7948950000000004</v>
      </c>
      <c r="G4531">
        <v>0.26432899999999998</v>
      </c>
      <c r="H4531">
        <v>1.4757395258967599E+19</v>
      </c>
    </row>
    <row r="4532" spans="1:8" x14ac:dyDescent="0.2">
      <c r="A4532">
        <v>0.68571099999999996</v>
      </c>
      <c r="B4532">
        <v>3.0658999999999999E-2</v>
      </c>
      <c r="C4532">
        <v>2.8555000000000001E-2</v>
      </c>
      <c r="D4532">
        <v>0.72666699999999995</v>
      </c>
      <c r="E4532">
        <v>266.69097900000003</v>
      </c>
      <c r="F4532">
        <v>-4.7924769999999999</v>
      </c>
      <c r="G4532">
        <v>0.30924499999999999</v>
      </c>
      <c r="H4532">
        <v>1.4757395258967599E+19</v>
      </c>
    </row>
    <row r="4533" spans="1:8" x14ac:dyDescent="0.2">
      <c r="A4533">
        <v>0.68566000000000005</v>
      </c>
      <c r="B4533">
        <v>3.0379E-2</v>
      </c>
      <c r="C4533">
        <v>2.8708999999999998E-2</v>
      </c>
      <c r="D4533">
        <v>0.72672099999999995</v>
      </c>
      <c r="E4533">
        <v>266.68103000000002</v>
      </c>
      <c r="F4533">
        <v>-4.7832749999999997</v>
      </c>
      <c r="G4533">
        <v>0.27409</v>
      </c>
      <c r="H4533">
        <v>1.4757395258967599E+19</v>
      </c>
    </row>
    <row r="4534" spans="1:8" x14ac:dyDescent="0.2">
      <c r="A4534">
        <v>0.68567100000000003</v>
      </c>
      <c r="B4534">
        <v>3.0272E-2</v>
      </c>
      <c r="C4534">
        <v>2.8868000000000001E-2</v>
      </c>
      <c r="D4534">
        <v>0.72670900000000005</v>
      </c>
      <c r="E4534">
        <v>266.68194599999998</v>
      </c>
      <c r="F4534">
        <v>-4.7881580000000001</v>
      </c>
      <c r="G4534">
        <v>0.252668</v>
      </c>
      <c r="H4534">
        <v>1.4757395258967599E+19</v>
      </c>
    </row>
    <row r="4535" spans="1:8" x14ac:dyDescent="0.2">
      <c r="A4535">
        <v>0.68561499999999997</v>
      </c>
      <c r="B4535">
        <v>2.9870000000000001E-2</v>
      </c>
      <c r="C4535">
        <v>2.9361000000000002E-2</v>
      </c>
      <c r="D4535">
        <v>0.72675800000000002</v>
      </c>
      <c r="E4535">
        <v>266.67044099999998</v>
      </c>
      <c r="F4535">
        <v>-4.797561</v>
      </c>
      <c r="G4535">
        <v>0.18077399999999999</v>
      </c>
      <c r="H4535">
        <v>1.4757395258967599E+19</v>
      </c>
    </row>
    <row r="4536" spans="1:8" x14ac:dyDescent="0.2">
      <c r="A4536">
        <v>0.68565699999999996</v>
      </c>
      <c r="B4536">
        <v>3.0023999999999999E-2</v>
      </c>
      <c r="C4536">
        <v>2.9201000000000001E-2</v>
      </c>
      <c r="D4536">
        <v>0.726719</v>
      </c>
      <c r="E4536">
        <v>266.67804000000001</v>
      </c>
      <c r="F4536">
        <v>-4.7963639999999996</v>
      </c>
      <c r="G4536">
        <v>0.205897</v>
      </c>
      <c r="H4536">
        <v>1.4757395258967599E+19</v>
      </c>
    </row>
    <row r="4537" spans="1:8" x14ac:dyDescent="0.2">
      <c r="A4537">
        <v>0.68571800000000005</v>
      </c>
      <c r="B4537">
        <v>3.0217000000000001E-2</v>
      </c>
      <c r="C4537">
        <v>2.9085E-2</v>
      </c>
      <c r="D4537">
        <v>0.72665800000000003</v>
      </c>
      <c r="E4537">
        <v>266.68899499999998</v>
      </c>
      <c r="F4537">
        <v>-4.8018910000000004</v>
      </c>
      <c r="G4537">
        <v>0.23074600000000001</v>
      </c>
      <c r="H4537">
        <v>1.4757395258967599E+19</v>
      </c>
    </row>
    <row r="4538" spans="1:8" x14ac:dyDescent="0.2">
      <c r="A4538">
        <v>0.68567100000000003</v>
      </c>
      <c r="B4538">
        <v>3.0103999999999999E-2</v>
      </c>
      <c r="C4538">
        <v>2.9107000000000001E-2</v>
      </c>
      <c r="D4538">
        <v>0.72670699999999999</v>
      </c>
      <c r="E4538">
        <v>266.68075599999997</v>
      </c>
      <c r="F4538">
        <v>-4.7948440000000003</v>
      </c>
      <c r="G4538">
        <v>0.21995500000000001</v>
      </c>
      <c r="H4538">
        <v>1.4757395258967599E+19</v>
      </c>
    </row>
    <row r="4539" spans="1:8" x14ac:dyDescent="0.2">
      <c r="A4539">
        <v>0.68562800000000002</v>
      </c>
      <c r="B4539">
        <v>2.9831E-2</v>
      </c>
      <c r="C4539">
        <v>2.9336000000000001E-2</v>
      </c>
      <c r="D4539">
        <v>0.72674899999999998</v>
      </c>
      <c r="E4539">
        <v>266.67214999999999</v>
      </c>
      <c r="F4539">
        <v>-4.7923730000000004</v>
      </c>
      <c r="G4539">
        <v>0.179477</v>
      </c>
      <c r="H4539">
        <v>1.4757395258967599E+19</v>
      </c>
    </row>
    <row r="4540" spans="1:8" x14ac:dyDescent="0.2">
      <c r="A4540">
        <v>0.685612</v>
      </c>
      <c r="B4540">
        <v>3.0117999999999999E-2</v>
      </c>
      <c r="C4540">
        <v>2.9071E-2</v>
      </c>
      <c r="D4540">
        <v>0.72676300000000005</v>
      </c>
      <c r="E4540">
        <v>266.67163099999999</v>
      </c>
      <c r="F4540">
        <v>-4.7929830000000004</v>
      </c>
      <c r="G4540">
        <v>0.22428100000000001</v>
      </c>
      <c r="H4540">
        <v>1.4757395258967599E+19</v>
      </c>
    </row>
    <row r="4541" spans="1:8" x14ac:dyDescent="0.2">
      <c r="A4541">
        <v>0.68561899999999998</v>
      </c>
      <c r="B4541">
        <v>3.0185E-2</v>
      </c>
      <c r="C4541">
        <v>2.8872999999999999E-2</v>
      </c>
      <c r="D4541">
        <v>0.72676200000000002</v>
      </c>
      <c r="E4541">
        <v>266.67309599999999</v>
      </c>
      <c r="F4541">
        <v>-4.7817090000000002</v>
      </c>
      <c r="G4541">
        <v>0.24540600000000001</v>
      </c>
      <c r="H4541">
        <v>1.4757395258967599E+19</v>
      </c>
    </row>
    <row r="4542" spans="1:8" x14ac:dyDescent="0.2">
      <c r="A4542">
        <v>0.68561799999999995</v>
      </c>
      <c r="B4542">
        <v>2.9954000000000001E-2</v>
      </c>
      <c r="C4542">
        <v>2.9117000000000001E-2</v>
      </c>
      <c r="D4542">
        <v>0.72676200000000002</v>
      </c>
      <c r="E4542">
        <v>266.671448</v>
      </c>
      <c r="F4542">
        <v>-4.7838380000000003</v>
      </c>
      <c r="G4542">
        <v>0.206959</v>
      </c>
      <c r="H4542">
        <v>1.4757395258967599E+19</v>
      </c>
    </row>
    <row r="4543" spans="1:8" x14ac:dyDescent="0.2">
      <c r="A4543">
        <v>0.68562599999999996</v>
      </c>
      <c r="B4543">
        <v>2.9704999999999999E-2</v>
      </c>
      <c r="C4543">
        <v>2.9472000000000002E-2</v>
      </c>
      <c r="D4543">
        <v>0.72675000000000001</v>
      </c>
      <c r="E4543">
        <v>266.671021</v>
      </c>
      <c r="F4543">
        <v>-4.7938960000000002</v>
      </c>
      <c r="G4543">
        <v>0.15831799999999999</v>
      </c>
      <c r="H4543">
        <v>1.4757395258967599E+19</v>
      </c>
    </row>
    <row r="4544" spans="1:8" x14ac:dyDescent="0.2">
      <c r="A4544">
        <v>0.68563799999999997</v>
      </c>
      <c r="B4544">
        <v>2.9908000000000001E-2</v>
      </c>
      <c r="C4544">
        <v>2.9281000000000001E-2</v>
      </c>
      <c r="D4544">
        <v>0.726738</v>
      </c>
      <c r="E4544">
        <v>266.67431599999998</v>
      </c>
      <c r="F4544">
        <v>-4.7939069999999999</v>
      </c>
      <c r="G4544">
        <v>0.190139</v>
      </c>
      <c r="H4544">
        <v>1.4757395258967599E+19</v>
      </c>
    </row>
    <row r="4545" spans="1:8" x14ac:dyDescent="0.2">
      <c r="A4545">
        <v>0.68562999999999996</v>
      </c>
      <c r="B4545">
        <v>3.0277999999999999E-2</v>
      </c>
      <c r="C4545">
        <v>2.8965000000000001E-2</v>
      </c>
      <c r="D4545">
        <v>0.72674300000000003</v>
      </c>
      <c r="E4545">
        <v>266.67559799999998</v>
      </c>
      <c r="F4545">
        <v>-4.7966559999999996</v>
      </c>
      <c r="G4545">
        <v>0.245814</v>
      </c>
      <c r="H4545">
        <v>1.4757395258967599E+19</v>
      </c>
    </row>
    <row r="4546" spans="1:8" x14ac:dyDescent="0.2">
      <c r="A4546">
        <v>0.68562900000000004</v>
      </c>
      <c r="B4546">
        <v>3.0494E-2</v>
      </c>
      <c r="C4546">
        <v>2.8903999999999999E-2</v>
      </c>
      <c r="D4546">
        <v>0.726738</v>
      </c>
      <c r="E4546">
        <v>266.67691000000002</v>
      </c>
      <c r="F4546">
        <v>-4.8085519999999997</v>
      </c>
      <c r="G4546">
        <v>0.26860000000000001</v>
      </c>
      <c r="H4546">
        <v>1.4757395258967599E+19</v>
      </c>
    </row>
    <row r="4547" spans="1:8" x14ac:dyDescent="0.2">
      <c r="A4547">
        <v>0.68562699999999999</v>
      </c>
      <c r="B4547">
        <v>3.0800999999999999E-2</v>
      </c>
      <c r="C4547">
        <v>2.8548E-2</v>
      </c>
      <c r="D4547">
        <v>0.72674099999999997</v>
      </c>
      <c r="E4547">
        <v>266.67865</v>
      </c>
      <c r="F4547">
        <v>-4.8030720000000002</v>
      </c>
      <c r="G4547">
        <v>0.32206899999999999</v>
      </c>
      <c r="H4547">
        <v>1.4757395258967599E+19</v>
      </c>
    </row>
    <row r="4548" spans="1:8" x14ac:dyDescent="0.2">
      <c r="A4548">
        <v>0.68562100000000004</v>
      </c>
      <c r="B4548">
        <v>3.0962E-2</v>
      </c>
      <c r="C4548">
        <v>2.8319E-2</v>
      </c>
      <c r="D4548">
        <v>0.72674899999999998</v>
      </c>
      <c r="E4548">
        <v>266.67886399999998</v>
      </c>
      <c r="F4548">
        <v>-4.7966689999999996</v>
      </c>
      <c r="G4548">
        <v>0.353578</v>
      </c>
      <c r="H4548">
        <v>1.4757395258967599E+19</v>
      </c>
    </row>
    <row r="4549" spans="1:8" x14ac:dyDescent="0.2">
      <c r="A4549">
        <v>0.68554599999999999</v>
      </c>
      <c r="B4549">
        <v>3.1074999999999998E-2</v>
      </c>
      <c r="C4549">
        <v>2.8240999999999999E-2</v>
      </c>
      <c r="D4549">
        <v>0.72681700000000005</v>
      </c>
      <c r="E4549">
        <v>266.66796900000003</v>
      </c>
      <c r="F4549">
        <v>-4.7990380000000004</v>
      </c>
      <c r="G4549">
        <v>0.369562</v>
      </c>
      <c r="H4549">
        <v>1.4757395258967599E+19</v>
      </c>
    </row>
    <row r="4550" spans="1:8" x14ac:dyDescent="0.2">
      <c r="A4550">
        <v>0.68548100000000001</v>
      </c>
      <c r="B4550">
        <v>3.0957999999999999E-2</v>
      </c>
      <c r="C4550">
        <v>2.8454E-2</v>
      </c>
      <c r="D4550">
        <v>0.72687500000000005</v>
      </c>
      <c r="E4550">
        <v>266.65692100000001</v>
      </c>
      <c r="F4550">
        <v>-4.8075029999999996</v>
      </c>
      <c r="G4550">
        <v>0.343582</v>
      </c>
      <c r="H4550">
        <v>1.4757395258967599E+19</v>
      </c>
    </row>
    <row r="4551" spans="1:8" x14ac:dyDescent="0.2">
      <c r="A4551">
        <v>0.68546300000000004</v>
      </c>
      <c r="B4551">
        <v>3.1043999999999999E-2</v>
      </c>
      <c r="C4551">
        <v>2.8525999999999999E-2</v>
      </c>
      <c r="D4551">
        <v>0.72688600000000003</v>
      </c>
      <c r="E4551">
        <v>266.65460200000001</v>
      </c>
      <c r="F4551">
        <v>-4.8202949999999998</v>
      </c>
      <c r="G4551">
        <v>0.34517900000000001</v>
      </c>
      <c r="H4551">
        <v>1.4757395258967599E+19</v>
      </c>
    </row>
    <row r="4552" spans="1:8" x14ac:dyDescent="0.2">
      <c r="A4552">
        <v>0.68544099999999997</v>
      </c>
      <c r="B4552">
        <v>3.0747E-2</v>
      </c>
      <c r="C4552">
        <v>2.8955999999999999E-2</v>
      </c>
      <c r="D4552">
        <v>0.72690200000000005</v>
      </c>
      <c r="E4552">
        <v>266.64904799999999</v>
      </c>
      <c r="F4552">
        <v>-4.8327640000000001</v>
      </c>
      <c r="G4552">
        <v>0.28675099999999998</v>
      </c>
      <c r="H4552">
        <v>1.4757395258967599E+19</v>
      </c>
    </row>
    <row r="4553" spans="1:8" x14ac:dyDescent="0.2">
      <c r="A4553">
        <v>0.685415</v>
      </c>
      <c r="B4553">
        <v>3.0646E-2</v>
      </c>
      <c r="C4553">
        <v>2.9208000000000001E-2</v>
      </c>
      <c r="D4553">
        <v>0.72692100000000004</v>
      </c>
      <c r="E4553">
        <v>266.644226</v>
      </c>
      <c r="F4553">
        <v>-4.8458509999999997</v>
      </c>
      <c r="G4553">
        <v>0.25872499999999998</v>
      </c>
      <c r="H4553">
        <v>1.4757395258967599E+19</v>
      </c>
    </row>
    <row r="4554" spans="1:8" x14ac:dyDescent="0.2">
      <c r="A4554">
        <v>0.68544799999999995</v>
      </c>
      <c r="B4554">
        <v>3.0526999999999999E-2</v>
      </c>
      <c r="C4554">
        <v>2.9371999999999999E-2</v>
      </c>
      <c r="D4554">
        <v>0.72688799999999998</v>
      </c>
      <c r="E4554">
        <v>266.64868200000001</v>
      </c>
      <c r="F4554">
        <v>-4.8501399999999997</v>
      </c>
      <c r="G4554">
        <v>0.23563799999999999</v>
      </c>
      <c r="H4554">
        <v>1.4757395258967599E+19</v>
      </c>
    </row>
    <row r="4555" spans="1:8" x14ac:dyDescent="0.2">
      <c r="A4555">
        <v>0.68546499999999999</v>
      </c>
      <c r="B4555">
        <v>3.0263000000000002E-2</v>
      </c>
      <c r="C4555">
        <v>2.9704999999999999E-2</v>
      </c>
      <c r="D4555">
        <v>0.72687000000000002</v>
      </c>
      <c r="E4555">
        <v>266.64950599999997</v>
      </c>
      <c r="F4555">
        <v>-4.8571559999999998</v>
      </c>
      <c r="G4555">
        <v>0.18742700000000001</v>
      </c>
      <c r="H4555">
        <v>1.4757395258967599E+19</v>
      </c>
    </row>
    <row r="4556" spans="1:8" x14ac:dyDescent="0.2">
      <c r="A4556">
        <v>0.68555299999999997</v>
      </c>
      <c r="B4556">
        <v>3.0578000000000001E-2</v>
      </c>
      <c r="C4556">
        <v>2.9543E-2</v>
      </c>
      <c r="D4556">
        <v>0.72677999999999998</v>
      </c>
      <c r="E4556">
        <v>266.66561899999999</v>
      </c>
      <c r="F4556">
        <v>-4.8684849999999997</v>
      </c>
      <c r="G4556">
        <v>0.225774</v>
      </c>
      <c r="H4556">
        <v>1.4757395258967599E+19</v>
      </c>
    </row>
    <row r="4557" spans="1:8" x14ac:dyDescent="0.2">
      <c r="A4557">
        <v>0.68557199999999996</v>
      </c>
      <c r="B4557">
        <v>3.0572999999999999E-2</v>
      </c>
      <c r="C4557">
        <v>2.9645999999999999E-2</v>
      </c>
      <c r="D4557">
        <v>0.72675800000000002</v>
      </c>
      <c r="E4557">
        <v>266.66854899999998</v>
      </c>
      <c r="F4557">
        <v>-4.8767290000000001</v>
      </c>
      <c r="G4557">
        <v>0.21715000000000001</v>
      </c>
      <c r="H4557">
        <v>1.4757395258967599E+19</v>
      </c>
    </row>
    <row r="4558" spans="1:8" x14ac:dyDescent="0.2">
      <c r="A4558">
        <v>0.68561099999999997</v>
      </c>
      <c r="B4558">
        <v>3.0605E-2</v>
      </c>
      <c r="C4558">
        <v>2.9638000000000001E-2</v>
      </c>
      <c r="D4558">
        <v>0.72672000000000003</v>
      </c>
      <c r="E4558">
        <v>266.67492700000003</v>
      </c>
      <c r="F4558">
        <v>-4.8785829999999999</v>
      </c>
      <c r="G4558">
        <v>0.220139</v>
      </c>
      <c r="H4558">
        <v>1.4757395258967599E+19</v>
      </c>
    </row>
    <row r="4559" spans="1:8" x14ac:dyDescent="0.2">
      <c r="A4559">
        <v>0.68559800000000004</v>
      </c>
      <c r="B4559">
        <v>3.0609000000000001E-2</v>
      </c>
      <c r="C4559">
        <v>2.9579999999999999E-2</v>
      </c>
      <c r="D4559">
        <v>0.72673399999999999</v>
      </c>
      <c r="E4559">
        <v>266.67291299999999</v>
      </c>
      <c r="F4559">
        <v>-4.8740019999999999</v>
      </c>
      <c r="G4559">
        <v>0.225161</v>
      </c>
      <c r="H4559">
        <v>1.4757395258967599E+19</v>
      </c>
    </row>
    <row r="4560" spans="1:8" x14ac:dyDescent="0.2">
      <c r="A4560">
        <v>0.68558300000000005</v>
      </c>
      <c r="B4560">
        <v>3.0622E-2</v>
      </c>
      <c r="C4560">
        <v>2.9475999999999999E-2</v>
      </c>
      <c r="D4560">
        <v>0.72675199999999995</v>
      </c>
      <c r="E4560">
        <v>266.67062399999998</v>
      </c>
      <c r="F4560">
        <v>-4.8663720000000001</v>
      </c>
      <c r="G4560">
        <v>0.23441500000000001</v>
      </c>
      <c r="H4560">
        <v>1.4757395258967599E+19</v>
      </c>
    </row>
    <row r="4561" spans="1:8" x14ac:dyDescent="0.2">
      <c r="A4561">
        <v>0.68562599999999996</v>
      </c>
      <c r="B4561">
        <v>3.0967999999999999E-2</v>
      </c>
      <c r="C4561">
        <v>2.9201000000000001E-2</v>
      </c>
      <c r="D4561">
        <v>0.72670800000000002</v>
      </c>
      <c r="E4561">
        <v>266.67980999999997</v>
      </c>
      <c r="F4561">
        <v>-4.8706800000000001</v>
      </c>
      <c r="G4561">
        <v>0.284555</v>
      </c>
      <c r="H4561">
        <v>1.4757395258967599E+19</v>
      </c>
    </row>
    <row r="4562" spans="1:8" x14ac:dyDescent="0.2">
      <c r="A4562">
        <v>0.685639</v>
      </c>
      <c r="B4562">
        <v>3.1614000000000003E-2</v>
      </c>
      <c r="C4562">
        <v>2.8613E-2</v>
      </c>
      <c r="D4562">
        <v>0.726692</v>
      </c>
      <c r="E4562">
        <v>266.68646200000001</v>
      </c>
      <c r="F4562">
        <v>-4.8725490000000002</v>
      </c>
      <c r="G4562">
        <v>0.38450000000000001</v>
      </c>
      <c r="H4562">
        <v>1.4757395258967599E+19</v>
      </c>
    </row>
    <row r="4563" spans="1:8" x14ac:dyDescent="0.2">
      <c r="A4563">
        <v>0.68567299999999998</v>
      </c>
      <c r="B4563">
        <v>3.2156999999999998E-2</v>
      </c>
      <c r="C4563">
        <v>2.8264999999999998E-2</v>
      </c>
      <c r="D4563">
        <v>0.72665000000000002</v>
      </c>
      <c r="E4563">
        <v>266.69570900000002</v>
      </c>
      <c r="F4563">
        <v>-4.8863380000000003</v>
      </c>
      <c r="G4563">
        <v>0.45677899999999999</v>
      </c>
      <c r="H4563">
        <v>1.4757395258967599E+19</v>
      </c>
    </row>
    <row r="4564" spans="1:8" x14ac:dyDescent="0.2">
      <c r="A4564">
        <v>0.68566099999999996</v>
      </c>
      <c r="B4564">
        <v>3.1608999999999998E-2</v>
      </c>
      <c r="C4564">
        <v>2.8750000000000001E-2</v>
      </c>
      <c r="D4564">
        <v>0.72666600000000003</v>
      </c>
      <c r="E4564">
        <v>266.68978900000002</v>
      </c>
      <c r="F4564">
        <v>-4.8835559999999996</v>
      </c>
      <c r="G4564">
        <v>0.373193</v>
      </c>
      <c r="H4564">
        <v>1.4757395258967599E+19</v>
      </c>
    </row>
    <row r="4565" spans="1:8" x14ac:dyDescent="0.2">
      <c r="A4565">
        <v>0.68558200000000002</v>
      </c>
      <c r="B4565">
        <v>3.1201E-2</v>
      </c>
      <c r="C4565">
        <v>2.9222000000000001E-2</v>
      </c>
      <c r="D4565">
        <v>0.72673900000000002</v>
      </c>
      <c r="E4565">
        <v>266.67456099999998</v>
      </c>
      <c r="F4565">
        <v>-4.890784</v>
      </c>
      <c r="G4565">
        <v>0.30266700000000002</v>
      </c>
      <c r="H4565">
        <v>1.4757395258967599E+19</v>
      </c>
    </row>
    <row r="4566" spans="1:8" x14ac:dyDescent="0.2">
      <c r="A4566">
        <v>0.68554400000000004</v>
      </c>
      <c r="B4566">
        <v>3.1104E-2</v>
      </c>
      <c r="C4566">
        <v>2.9430999999999999E-2</v>
      </c>
      <c r="D4566">
        <v>0.72677000000000003</v>
      </c>
      <c r="E4566">
        <v>266.66790800000001</v>
      </c>
      <c r="F4566">
        <v>-4.9005080000000003</v>
      </c>
      <c r="G4566">
        <v>0.27839000000000003</v>
      </c>
      <c r="H4566">
        <v>1.4757395258967599E+19</v>
      </c>
    </row>
    <row r="4567" spans="1:8" x14ac:dyDescent="0.2">
      <c r="A4567">
        <v>0.68550900000000003</v>
      </c>
      <c r="B4567">
        <v>3.1189999999999999E-2</v>
      </c>
      <c r="C4567">
        <v>2.9404E-2</v>
      </c>
      <c r="D4567">
        <v>0.72680100000000003</v>
      </c>
      <c r="E4567">
        <v>266.66290300000003</v>
      </c>
      <c r="F4567">
        <v>-4.9050589999999996</v>
      </c>
      <c r="G4567">
        <v>0.28785699999999997</v>
      </c>
      <c r="H4567">
        <v>1.4757395258967599E+19</v>
      </c>
    </row>
    <row r="4568" spans="1:8" x14ac:dyDescent="0.2">
      <c r="A4568">
        <v>0.68556399999999995</v>
      </c>
      <c r="B4568">
        <v>3.1469999999999998E-2</v>
      </c>
      <c r="C4568">
        <v>2.9055999999999998E-2</v>
      </c>
      <c r="D4568">
        <v>0.72675100000000004</v>
      </c>
      <c r="E4568">
        <v>266.67364500000002</v>
      </c>
      <c r="F4568">
        <v>-4.8981019999999997</v>
      </c>
      <c r="G4568">
        <v>0.338121</v>
      </c>
      <c r="H4568">
        <v>1.4757395258967599E+19</v>
      </c>
    </row>
    <row r="4569" spans="1:8" x14ac:dyDescent="0.2">
      <c r="A4569">
        <v>0.68555699999999997</v>
      </c>
      <c r="B4569">
        <v>3.1313000000000001E-2</v>
      </c>
      <c r="C4569">
        <v>2.9270000000000001E-2</v>
      </c>
      <c r="D4569">
        <v>0.72675599999999996</v>
      </c>
      <c r="E4569">
        <v>266.67138699999998</v>
      </c>
      <c r="F4569">
        <v>-4.9035780000000004</v>
      </c>
      <c r="G4569">
        <v>0.30830099999999999</v>
      </c>
      <c r="H4569">
        <v>1.4757395258967599E+19</v>
      </c>
    </row>
    <row r="4570" spans="1:8" x14ac:dyDescent="0.2">
      <c r="A4570">
        <v>0.68553299999999995</v>
      </c>
      <c r="B4570">
        <v>3.0661000000000001E-2</v>
      </c>
      <c r="C4570">
        <v>2.9914E-2</v>
      </c>
      <c r="D4570">
        <v>0.72677999999999998</v>
      </c>
      <c r="E4570">
        <v>266.663025</v>
      </c>
      <c r="F4570">
        <v>-4.9059780000000002</v>
      </c>
      <c r="G4570">
        <v>0.20361099999999999</v>
      </c>
      <c r="H4570">
        <v>1.4757395258967599E+19</v>
      </c>
    </row>
    <row r="4571" spans="1:8" x14ac:dyDescent="0.2">
      <c r="A4571">
        <v>0.68551799999999996</v>
      </c>
      <c r="B4571">
        <v>3.0851E-2</v>
      </c>
      <c r="C4571">
        <v>2.9779E-2</v>
      </c>
      <c r="D4571">
        <v>0.72679199999999999</v>
      </c>
      <c r="E4571">
        <v>266.66192599999999</v>
      </c>
      <c r="F4571">
        <v>-4.909637</v>
      </c>
      <c r="G4571">
        <v>0.230152</v>
      </c>
      <c r="H4571">
        <v>1.4757395258967599E+19</v>
      </c>
    </row>
    <row r="4572" spans="1:8" x14ac:dyDescent="0.2">
      <c r="A4572">
        <v>0.68553299999999995</v>
      </c>
      <c r="B4572">
        <v>3.1355000000000001E-2</v>
      </c>
      <c r="C4572">
        <v>2.9347000000000002E-2</v>
      </c>
      <c r="D4572">
        <v>0.72677400000000003</v>
      </c>
      <c r="E4572">
        <v>266.66784699999999</v>
      </c>
      <c r="F4572">
        <v>-4.913322</v>
      </c>
      <c r="G4572">
        <v>0.30594700000000002</v>
      </c>
      <c r="H4572">
        <v>1.4757395258967599E+19</v>
      </c>
    </row>
    <row r="4573" spans="1:8" x14ac:dyDescent="0.2">
      <c r="A4573">
        <v>0.68557100000000004</v>
      </c>
      <c r="B4573">
        <v>3.1372999999999998E-2</v>
      </c>
      <c r="C4573">
        <v>2.9402999999999999E-2</v>
      </c>
      <c r="D4573">
        <v>0.72673500000000002</v>
      </c>
      <c r="E4573">
        <v>266.67398100000003</v>
      </c>
      <c r="F4573">
        <v>-4.9194620000000002</v>
      </c>
      <c r="G4573">
        <v>0.30273600000000001</v>
      </c>
      <c r="H4573">
        <v>1.4757395258967599E+19</v>
      </c>
    </row>
    <row r="4574" spans="1:8" x14ac:dyDescent="0.2">
      <c r="A4574">
        <v>0.685562</v>
      </c>
      <c r="B4574">
        <v>3.1408999999999999E-2</v>
      </c>
      <c r="C4574">
        <v>2.9384E-2</v>
      </c>
      <c r="D4574">
        <v>0.72674300000000003</v>
      </c>
      <c r="E4574">
        <v>266.67285199999998</v>
      </c>
      <c r="F4574">
        <v>-4.9206770000000004</v>
      </c>
      <c r="G4574">
        <v>0.30731900000000001</v>
      </c>
      <c r="H4574">
        <v>1.4757395258967599E+19</v>
      </c>
    </row>
    <row r="4575" spans="1:8" x14ac:dyDescent="0.2">
      <c r="A4575">
        <v>0.68551799999999996</v>
      </c>
      <c r="B4575">
        <v>3.1666E-2</v>
      </c>
      <c r="C4575">
        <v>2.9273E-2</v>
      </c>
      <c r="D4575">
        <v>0.72677700000000001</v>
      </c>
      <c r="E4575">
        <v>266.66781600000002</v>
      </c>
      <c r="F4575">
        <v>-4.9316240000000002</v>
      </c>
      <c r="G4575">
        <v>0.33766200000000002</v>
      </c>
      <c r="H4575">
        <v>1.4757395258967599E+19</v>
      </c>
    </row>
    <row r="4576" spans="1:8" x14ac:dyDescent="0.2">
      <c r="A4576">
        <v>0.68552000000000002</v>
      </c>
      <c r="B4576">
        <v>3.1883000000000002E-2</v>
      </c>
      <c r="C4576">
        <v>2.9141E-2</v>
      </c>
      <c r="D4576">
        <v>0.72677099999999994</v>
      </c>
      <c r="E4576">
        <v>266.66967799999998</v>
      </c>
      <c r="F4576">
        <v>-4.937735</v>
      </c>
      <c r="G4576">
        <v>0.366124</v>
      </c>
      <c r="H4576">
        <v>1.4757395258967599E+19</v>
      </c>
    </row>
    <row r="4577" spans="1:8" x14ac:dyDescent="0.2">
      <c r="A4577">
        <v>0.68549800000000005</v>
      </c>
      <c r="B4577">
        <v>3.1890000000000002E-2</v>
      </c>
      <c r="C4577">
        <v>2.9245E-2</v>
      </c>
      <c r="D4577">
        <v>0.72678799999999999</v>
      </c>
      <c r="E4577">
        <v>266.66626000000002</v>
      </c>
      <c r="F4577">
        <v>-4.9468569999999996</v>
      </c>
      <c r="G4577">
        <v>0.358626</v>
      </c>
      <c r="H4577">
        <v>1.4757395258967599E+19</v>
      </c>
    </row>
    <row r="4578" spans="1:8" x14ac:dyDescent="0.2">
      <c r="A4578">
        <v>0.68554300000000001</v>
      </c>
      <c r="B4578">
        <v>3.1336000000000003E-2</v>
      </c>
      <c r="C4578">
        <v>2.9774999999999999E-2</v>
      </c>
      <c r="D4578">
        <v>0.72674799999999995</v>
      </c>
      <c r="E4578">
        <v>266.66937300000001</v>
      </c>
      <c r="F4578">
        <v>-4.9474919999999996</v>
      </c>
      <c r="G4578">
        <v>0.27057700000000001</v>
      </c>
      <c r="H4578">
        <v>1.4757395258967599E+19</v>
      </c>
    </row>
    <row r="4579" spans="1:8" x14ac:dyDescent="0.2">
      <c r="A4579">
        <v>0.68551799999999996</v>
      </c>
      <c r="B4579">
        <v>3.1172999999999999E-2</v>
      </c>
      <c r="C4579">
        <v>2.9954000000000001E-2</v>
      </c>
      <c r="D4579">
        <v>0.72677099999999994</v>
      </c>
      <c r="E4579">
        <v>266.66424599999999</v>
      </c>
      <c r="F4579">
        <v>-4.9496060000000002</v>
      </c>
      <c r="G4579">
        <v>0.24318300000000001</v>
      </c>
      <c r="H4579">
        <v>1.4757395258967599E+19</v>
      </c>
    </row>
    <row r="4580" spans="1:8" x14ac:dyDescent="0.2">
      <c r="A4580">
        <v>0.685442</v>
      </c>
      <c r="B4580">
        <v>3.0720000000000001E-2</v>
      </c>
      <c r="C4580">
        <v>3.0402999999999999E-2</v>
      </c>
      <c r="D4580">
        <v>0.72684300000000002</v>
      </c>
      <c r="E4580">
        <v>266.64910900000001</v>
      </c>
      <c r="F4580">
        <v>-4.9513759999999998</v>
      </c>
      <c r="G4580">
        <v>0.17061499999999999</v>
      </c>
      <c r="H4580">
        <v>1.4757395258967599E+19</v>
      </c>
    </row>
    <row r="4581" spans="1:8" x14ac:dyDescent="0.2">
      <c r="A4581">
        <v>0.68548500000000001</v>
      </c>
      <c r="B4581">
        <v>3.0602000000000001E-2</v>
      </c>
      <c r="C4581">
        <v>3.0488999999999999E-2</v>
      </c>
      <c r="D4581">
        <v>0.72680400000000001</v>
      </c>
      <c r="E4581">
        <v>266.654968</v>
      </c>
      <c r="F4581">
        <v>-4.9492570000000002</v>
      </c>
      <c r="G4581">
        <v>0.153725</v>
      </c>
      <c r="H4581">
        <v>1.4757395258967599E+19</v>
      </c>
    </row>
    <row r="4582" spans="1:8" x14ac:dyDescent="0.2">
      <c r="A4582">
        <v>0.68541700000000005</v>
      </c>
      <c r="B4582">
        <v>3.075E-2</v>
      </c>
      <c r="C4582">
        <v>3.0393E-2</v>
      </c>
      <c r="D4582">
        <v>0.72686600000000001</v>
      </c>
      <c r="E4582">
        <v>266.64541600000001</v>
      </c>
      <c r="F4582">
        <v>-4.9528930000000004</v>
      </c>
      <c r="G4582">
        <v>0.17408100000000001</v>
      </c>
      <c r="H4582">
        <v>1.4757395258967599E+19</v>
      </c>
    </row>
    <row r="4583" spans="1:8" x14ac:dyDescent="0.2">
      <c r="A4583">
        <v>0.68542499999999995</v>
      </c>
      <c r="B4583">
        <v>3.0863999999999999E-2</v>
      </c>
      <c r="C4583">
        <v>3.0307000000000001E-2</v>
      </c>
      <c r="D4583">
        <v>0.72685699999999998</v>
      </c>
      <c r="E4583">
        <v>266.64742999999999</v>
      </c>
      <c r="F4583">
        <v>-4.9547280000000002</v>
      </c>
      <c r="G4583">
        <v>0.190308</v>
      </c>
      <c r="H4583">
        <v>1.4757395258967599E+19</v>
      </c>
    </row>
    <row r="4584" spans="1:8" x14ac:dyDescent="0.2">
      <c r="A4584">
        <v>0.685504</v>
      </c>
      <c r="B4584">
        <v>3.1178000000000001E-2</v>
      </c>
      <c r="C4584">
        <v>3.0044999999999999E-2</v>
      </c>
      <c r="D4584">
        <v>0.72677999999999998</v>
      </c>
      <c r="E4584">
        <v>266.66214000000002</v>
      </c>
      <c r="F4584">
        <v>-4.9575250000000004</v>
      </c>
      <c r="G4584">
        <v>0.23647699999999999</v>
      </c>
      <c r="H4584">
        <v>1.4757395258967599E+19</v>
      </c>
    </row>
    <row r="4585" spans="1:8" x14ac:dyDescent="0.2">
      <c r="A4585">
        <v>0.68541600000000003</v>
      </c>
      <c r="B4585">
        <v>3.1278E-2</v>
      </c>
      <c r="C4585">
        <v>3.0062999999999999E-2</v>
      </c>
      <c r="D4585">
        <v>0.726858</v>
      </c>
      <c r="E4585">
        <v>266.64898699999998</v>
      </c>
      <c r="F4585">
        <v>-4.9669169999999996</v>
      </c>
      <c r="G4585">
        <v>0.24399799999999999</v>
      </c>
      <c r="H4585">
        <v>1.4757395258967599E+19</v>
      </c>
    </row>
    <row r="4586" spans="1:8" x14ac:dyDescent="0.2">
      <c r="A4586">
        <v>0.685473</v>
      </c>
      <c r="B4586">
        <v>3.1600999999999997E-2</v>
      </c>
      <c r="C4586">
        <v>2.9652000000000001E-2</v>
      </c>
      <c r="D4586">
        <v>0.72680699999999998</v>
      </c>
      <c r="E4586">
        <v>266.66021699999999</v>
      </c>
      <c r="F4586">
        <v>-4.958126</v>
      </c>
      <c r="G4586">
        <v>0.30273</v>
      </c>
      <c r="H4586">
        <v>1.4757395258967599E+19</v>
      </c>
    </row>
    <row r="4587" spans="1:8" x14ac:dyDescent="0.2">
      <c r="A4587">
        <v>0.68556300000000003</v>
      </c>
      <c r="B4587">
        <v>3.1979E-2</v>
      </c>
      <c r="C4587">
        <v>2.9398000000000001E-2</v>
      </c>
      <c r="D4587">
        <v>0.72671600000000003</v>
      </c>
      <c r="E4587">
        <v>266.67718500000001</v>
      </c>
      <c r="F4587">
        <v>-4.9667579999999996</v>
      </c>
      <c r="G4587">
        <v>0.35358000000000001</v>
      </c>
      <c r="H4587">
        <v>1.4757395258967599E+19</v>
      </c>
    </row>
    <row r="4588" spans="1:8" x14ac:dyDescent="0.2">
      <c r="A4588">
        <v>0.68558799999999998</v>
      </c>
      <c r="B4588">
        <v>3.2453000000000003E-2</v>
      </c>
      <c r="C4588">
        <v>2.8944999999999999E-2</v>
      </c>
      <c r="D4588">
        <v>0.72668900000000003</v>
      </c>
      <c r="E4588">
        <v>266.68460099999999</v>
      </c>
      <c r="F4588">
        <v>-4.9661989999999996</v>
      </c>
      <c r="G4588">
        <v>0.428454</v>
      </c>
      <c r="H4588">
        <v>1.4757395258967599E+19</v>
      </c>
    </row>
    <row r="4589" spans="1:8" x14ac:dyDescent="0.2">
      <c r="A4589">
        <v>0.68565100000000001</v>
      </c>
      <c r="B4589">
        <v>3.218E-2</v>
      </c>
      <c r="C4589">
        <v>2.9198999999999999E-2</v>
      </c>
      <c r="D4589">
        <v>0.72663199999999994</v>
      </c>
      <c r="E4589">
        <v>266.692474</v>
      </c>
      <c r="F4589">
        <v>-4.9659620000000002</v>
      </c>
      <c r="G4589">
        <v>0.38531599999999999</v>
      </c>
      <c r="H4589">
        <v>1.4757395258967599E+19</v>
      </c>
    </row>
    <row r="4590" spans="1:8" x14ac:dyDescent="0.2">
      <c r="A4590">
        <v>0.68554499999999996</v>
      </c>
      <c r="B4590">
        <v>3.1657999999999999E-2</v>
      </c>
      <c r="C4590">
        <v>2.9825999999999998E-2</v>
      </c>
      <c r="D4590">
        <v>0.72672999999999999</v>
      </c>
      <c r="E4590">
        <v>266.67193600000002</v>
      </c>
      <c r="F4590">
        <v>-4.9771159999999997</v>
      </c>
      <c r="G4590">
        <v>0.29331499999999999</v>
      </c>
      <c r="H4590">
        <v>1.4757395258967599E+19</v>
      </c>
    </row>
    <row r="4591" spans="1:8" x14ac:dyDescent="0.2">
      <c r="A4591">
        <v>0.68549599999999999</v>
      </c>
      <c r="B4591">
        <v>3.1275999999999998E-2</v>
      </c>
      <c r="C4591">
        <v>3.0314000000000001E-2</v>
      </c>
      <c r="D4591">
        <v>0.72677199999999997</v>
      </c>
      <c r="E4591">
        <v>266.66156000000001</v>
      </c>
      <c r="F4591">
        <v>-4.9877390000000004</v>
      </c>
      <c r="G4591">
        <v>0.22345200000000001</v>
      </c>
      <c r="H4591">
        <v>1.4757395258967599E+19</v>
      </c>
    </row>
    <row r="4592" spans="1:8" x14ac:dyDescent="0.2">
      <c r="A4592">
        <v>0.68549800000000005</v>
      </c>
      <c r="B4592">
        <v>3.0952E-2</v>
      </c>
      <c r="C4592">
        <v>3.0662999999999999E-2</v>
      </c>
      <c r="D4592">
        <v>0.726769</v>
      </c>
      <c r="E4592">
        <v>266.65960699999999</v>
      </c>
      <c r="F4592">
        <v>-4.9913869999999996</v>
      </c>
      <c r="G4592">
        <v>0.16908899999999999</v>
      </c>
      <c r="H4592">
        <v>1.4757395258967599E+19</v>
      </c>
    </row>
    <row r="4593" spans="1:8" x14ac:dyDescent="0.2">
      <c r="A4593">
        <v>0.68546399999999996</v>
      </c>
      <c r="B4593">
        <v>3.0773999999999999E-2</v>
      </c>
      <c r="C4593">
        <v>3.082E-2</v>
      </c>
      <c r="D4593">
        <v>0.72680299999999998</v>
      </c>
      <c r="E4593">
        <v>266.65292399999998</v>
      </c>
      <c r="F4593">
        <v>-4.9904539999999997</v>
      </c>
      <c r="G4593">
        <v>0.142119</v>
      </c>
      <c r="H4593">
        <v>1.4757395258967599E+19</v>
      </c>
    </row>
    <row r="4594" spans="1:8" x14ac:dyDescent="0.2">
      <c r="A4594">
        <v>0.68546399999999996</v>
      </c>
      <c r="B4594">
        <v>3.1151000000000002E-2</v>
      </c>
      <c r="C4594">
        <v>3.0471999999999999E-2</v>
      </c>
      <c r="D4594">
        <v>0.72680100000000003</v>
      </c>
      <c r="E4594">
        <v>266.65564000000001</v>
      </c>
      <c r="F4594">
        <v>-4.9910750000000004</v>
      </c>
      <c r="G4594">
        <v>0.20088800000000001</v>
      </c>
      <c r="H4594">
        <v>1.4757395258967599E+19</v>
      </c>
    </row>
    <row r="4595" spans="1:8" x14ac:dyDescent="0.2">
      <c r="A4595">
        <v>0.68548500000000001</v>
      </c>
      <c r="B4595">
        <v>3.0845000000000001E-2</v>
      </c>
      <c r="C4595">
        <v>3.0823E-2</v>
      </c>
      <c r="D4595">
        <v>0.72677899999999995</v>
      </c>
      <c r="E4595">
        <v>266.65679899999998</v>
      </c>
      <c r="F4595">
        <v>-4.9962660000000003</v>
      </c>
      <c r="G4595">
        <v>0.14768200000000001</v>
      </c>
      <c r="H4595">
        <v>1.4757395258967599E+19</v>
      </c>
    </row>
    <row r="4596" spans="1:8" x14ac:dyDescent="0.2">
      <c r="A4596">
        <v>0.68552400000000002</v>
      </c>
      <c r="B4596">
        <v>3.1049E-2</v>
      </c>
      <c r="C4596">
        <v>3.0693000000000002E-2</v>
      </c>
      <c r="D4596">
        <v>0.72674000000000005</v>
      </c>
      <c r="E4596">
        <v>266.66436800000002</v>
      </c>
      <c r="F4596">
        <v>-5.0014669999999999</v>
      </c>
      <c r="G4596">
        <v>0.17457600000000001</v>
      </c>
      <c r="H4596">
        <v>1.4757395258967599E+19</v>
      </c>
    </row>
    <row r="4597" spans="1:8" x14ac:dyDescent="0.2">
      <c r="A4597">
        <v>0.68550299999999997</v>
      </c>
      <c r="B4597">
        <v>3.1614000000000003E-2</v>
      </c>
      <c r="C4597">
        <v>3.0214999999999999E-2</v>
      </c>
      <c r="D4597">
        <v>0.72675500000000004</v>
      </c>
      <c r="E4597">
        <v>266.66503899999998</v>
      </c>
      <c r="F4597">
        <v>-5.0060460000000004</v>
      </c>
      <c r="G4597">
        <v>0.25937300000000002</v>
      </c>
      <c r="H4597">
        <v>1.4757395258967599E+19</v>
      </c>
    </row>
    <row r="4598" spans="1:8" x14ac:dyDescent="0.2">
      <c r="A4598">
        <v>0.68548900000000001</v>
      </c>
      <c r="B4598">
        <v>3.1793000000000002E-2</v>
      </c>
      <c r="C4598">
        <v>2.9961000000000002E-2</v>
      </c>
      <c r="D4598">
        <v>0.72677099999999994</v>
      </c>
      <c r="E4598">
        <v>266.66412400000002</v>
      </c>
      <c r="F4598">
        <v>-4.9990309999999996</v>
      </c>
      <c r="G4598">
        <v>0.29430800000000001</v>
      </c>
      <c r="H4598">
        <v>1.4757395258967599E+19</v>
      </c>
    </row>
    <row r="4599" spans="1:8" x14ac:dyDescent="0.2">
      <c r="A4599">
        <v>0.68547999999999998</v>
      </c>
      <c r="B4599">
        <v>3.1866999999999999E-2</v>
      </c>
      <c r="C4599">
        <v>2.9846999999999999E-2</v>
      </c>
      <c r="D4599">
        <v>0.72678100000000001</v>
      </c>
      <c r="E4599">
        <v>266.66332999999997</v>
      </c>
      <c r="F4599">
        <v>-4.9953690000000002</v>
      </c>
      <c r="G4599">
        <v>0.30948700000000001</v>
      </c>
      <c r="H4599">
        <v>1.4757395258967599E+19</v>
      </c>
    </row>
    <row r="4600" spans="1:8" x14ac:dyDescent="0.2">
      <c r="A4600">
        <v>0.68548900000000001</v>
      </c>
      <c r="B4600">
        <v>3.1597E-2</v>
      </c>
      <c r="C4600">
        <v>3.0147E-2</v>
      </c>
      <c r="D4600">
        <v>0.72677199999999997</v>
      </c>
      <c r="E4600">
        <v>266.66265900000002</v>
      </c>
      <c r="F4600">
        <v>-4.9990269999999999</v>
      </c>
      <c r="G4600">
        <v>0.26337699999999997</v>
      </c>
      <c r="H4600">
        <v>1.4757395258967599E+19</v>
      </c>
    </row>
    <row r="4601" spans="1:8" x14ac:dyDescent="0.2">
      <c r="A4601">
        <v>0.68553299999999995</v>
      </c>
      <c r="B4601">
        <v>3.1302000000000003E-2</v>
      </c>
      <c r="C4601">
        <v>3.0425000000000001E-2</v>
      </c>
      <c r="D4601">
        <v>0.72673200000000004</v>
      </c>
      <c r="E4601">
        <v>266.66744999999997</v>
      </c>
      <c r="F4601">
        <v>-4.999047</v>
      </c>
      <c r="G4601">
        <v>0.216637</v>
      </c>
      <c r="H4601">
        <v>1.4757395258967599E+19</v>
      </c>
    </row>
    <row r="4602" spans="1:8" x14ac:dyDescent="0.2">
      <c r="A4602">
        <v>0.68553399999999998</v>
      </c>
      <c r="B4602">
        <v>3.1251000000000001E-2</v>
      </c>
      <c r="C4602">
        <v>3.0443999999999999E-2</v>
      </c>
      <c r="D4602">
        <v>0.72673299999999996</v>
      </c>
      <c r="E4602">
        <v>266.667236</v>
      </c>
      <c r="F4602">
        <v>-4.996607</v>
      </c>
      <c r="G4602">
        <v>0.21088200000000001</v>
      </c>
      <c r="H4602">
        <v>1.4757395258967599E+19</v>
      </c>
    </row>
    <row r="4603" spans="1:8" x14ac:dyDescent="0.2">
      <c r="A4603">
        <v>0.68546700000000005</v>
      </c>
      <c r="B4603">
        <v>3.1355000000000001E-2</v>
      </c>
      <c r="C4603">
        <v>3.032E-2</v>
      </c>
      <c r="D4603">
        <v>0.726796</v>
      </c>
      <c r="E4603">
        <v>266.65759300000002</v>
      </c>
      <c r="F4603">
        <v>-4.9944389999999999</v>
      </c>
      <c r="G4603">
        <v>0.22978999999999999</v>
      </c>
      <c r="H4603">
        <v>1.4757395258967599E+19</v>
      </c>
    </row>
    <row r="4604" spans="1:8" x14ac:dyDescent="0.2">
      <c r="A4604">
        <v>0.68540900000000005</v>
      </c>
      <c r="B4604">
        <v>3.0936999999999999E-2</v>
      </c>
      <c r="C4604">
        <v>3.0797000000000001E-2</v>
      </c>
      <c r="D4604">
        <v>0.72684800000000005</v>
      </c>
      <c r="E4604">
        <v>266.64547700000003</v>
      </c>
      <c r="F4604">
        <v>-5.0014060000000002</v>
      </c>
      <c r="G4604">
        <v>0.15790799999999999</v>
      </c>
      <c r="H4604">
        <v>1.4757395258967599E+19</v>
      </c>
    </row>
    <row r="4605" spans="1:8" x14ac:dyDescent="0.2">
      <c r="A4605">
        <v>0.68540100000000004</v>
      </c>
      <c r="B4605">
        <v>3.0869000000000001E-2</v>
      </c>
      <c r="C4605">
        <v>3.0931E-2</v>
      </c>
      <c r="D4605">
        <v>0.72685299999999997</v>
      </c>
      <c r="E4605">
        <v>266.64376800000002</v>
      </c>
      <c r="F4605">
        <v>-5.0071969999999997</v>
      </c>
      <c r="G4605">
        <v>0.14172399999999999</v>
      </c>
      <c r="H4605">
        <v>1.4757395258967599E+19</v>
      </c>
    </row>
    <row r="4606" spans="1:8" x14ac:dyDescent="0.2">
      <c r="A4606">
        <v>0.68534899999999999</v>
      </c>
      <c r="B4606">
        <v>3.1272000000000001E-2</v>
      </c>
      <c r="C4606">
        <v>3.0554999999999999E-2</v>
      </c>
      <c r="D4606">
        <v>0.72690100000000002</v>
      </c>
      <c r="E4606">
        <v>266.638306</v>
      </c>
      <c r="F4606">
        <v>-5.0074930000000002</v>
      </c>
      <c r="G4606">
        <v>0.20526900000000001</v>
      </c>
      <c r="H4606">
        <v>1.4757395258967599E+19</v>
      </c>
    </row>
    <row r="4607" spans="1:8" x14ac:dyDescent="0.2">
      <c r="A4607">
        <v>0.68536900000000001</v>
      </c>
      <c r="B4607">
        <v>3.1712999999999998E-2</v>
      </c>
      <c r="C4607">
        <v>3.0183000000000001E-2</v>
      </c>
      <c r="D4607">
        <v>0.72687900000000005</v>
      </c>
      <c r="E4607">
        <v>266.64468399999998</v>
      </c>
      <c r="F4607">
        <v>-5.0111749999999997</v>
      </c>
      <c r="G4607">
        <v>0.27105899999999999</v>
      </c>
      <c r="H4607">
        <v>1.4757395258967599E+19</v>
      </c>
    </row>
    <row r="4608" spans="1:8" x14ac:dyDescent="0.2">
      <c r="A4608">
        <v>0.68534300000000004</v>
      </c>
      <c r="B4608">
        <v>3.1426000000000003E-2</v>
      </c>
      <c r="C4608">
        <v>3.0599999999999999E-2</v>
      </c>
      <c r="D4608">
        <v>0.72689899999999996</v>
      </c>
      <c r="E4608">
        <v>266.63848899999999</v>
      </c>
      <c r="F4608">
        <v>-5.0233460000000001</v>
      </c>
      <c r="G4608">
        <v>0.21454200000000001</v>
      </c>
      <c r="H4608">
        <v>1.4757395258967599E+19</v>
      </c>
    </row>
    <row r="4609" spans="1:8" x14ac:dyDescent="0.2">
      <c r="A4609">
        <v>0.68532999999999999</v>
      </c>
      <c r="B4609">
        <v>3.1245999999999999E-2</v>
      </c>
      <c r="C4609">
        <v>3.0806E-2</v>
      </c>
      <c r="D4609">
        <v>0.72690999999999995</v>
      </c>
      <c r="E4609">
        <v>266.635132</v>
      </c>
      <c r="F4609">
        <v>-5.0263819999999999</v>
      </c>
      <c r="G4609">
        <v>0.18335799999999999</v>
      </c>
      <c r="H4609">
        <v>1.4757395258967599E+19</v>
      </c>
    </row>
    <row r="4610" spans="1:8" x14ac:dyDescent="0.2">
      <c r="A4610">
        <v>0.68537599999999999</v>
      </c>
      <c r="B4610">
        <v>3.1198E-2</v>
      </c>
      <c r="C4610">
        <v>3.0855E-2</v>
      </c>
      <c r="D4610">
        <v>0.72686600000000001</v>
      </c>
      <c r="E4610">
        <v>266.64205900000002</v>
      </c>
      <c r="F4610">
        <v>-5.0267099999999996</v>
      </c>
      <c r="G4610">
        <v>0.175229</v>
      </c>
      <c r="H4610">
        <v>1.4757395258967599E+19</v>
      </c>
    </row>
    <row r="4611" spans="1:8" x14ac:dyDescent="0.2">
      <c r="A4611">
        <v>0.68544300000000002</v>
      </c>
      <c r="B4611">
        <v>3.1671999999999999E-2</v>
      </c>
      <c r="C4611">
        <v>3.0477000000000001E-2</v>
      </c>
      <c r="D4611">
        <v>0.72679800000000006</v>
      </c>
      <c r="E4611">
        <v>266.65606700000001</v>
      </c>
      <c r="F4611">
        <v>-5.0325490000000004</v>
      </c>
      <c r="G4611">
        <v>0.243926</v>
      </c>
      <c r="H4611">
        <v>1.4757395258967599E+19</v>
      </c>
    </row>
    <row r="4612" spans="1:8" x14ac:dyDescent="0.2">
      <c r="A4612">
        <v>0.68540599999999996</v>
      </c>
      <c r="B4612">
        <v>3.2016999999999997E-2</v>
      </c>
      <c r="C4612">
        <v>3.0232999999999999E-2</v>
      </c>
      <c r="D4612">
        <v>0.72682899999999995</v>
      </c>
      <c r="E4612">
        <v>266.652649</v>
      </c>
      <c r="F4612">
        <v>-5.039237</v>
      </c>
      <c r="G4612">
        <v>0.29210900000000001</v>
      </c>
      <c r="H4612">
        <v>1.4757395258967599E+19</v>
      </c>
    </row>
    <row r="4613" spans="1:8" x14ac:dyDescent="0.2">
      <c r="A4613">
        <v>0.68541600000000003</v>
      </c>
      <c r="B4613">
        <v>3.2028000000000001E-2</v>
      </c>
      <c r="C4613">
        <v>3.0225999999999999E-2</v>
      </c>
      <c r="D4613">
        <v>0.72681899999999999</v>
      </c>
      <c r="E4613">
        <v>266.65429699999999</v>
      </c>
      <c r="F4613">
        <v>-5.0395519999999996</v>
      </c>
      <c r="G4613">
        <v>0.293466</v>
      </c>
      <c r="H4613">
        <v>1.4757395258967599E+19</v>
      </c>
    </row>
    <row r="4614" spans="1:8" x14ac:dyDescent="0.2">
      <c r="A4614">
        <v>0.68540900000000005</v>
      </c>
      <c r="B4614">
        <v>3.2447999999999998E-2</v>
      </c>
      <c r="C4614">
        <v>2.9881000000000001E-2</v>
      </c>
      <c r="D4614">
        <v>0.72682100000000005</v>
      </c>
      <c r="E4614">
        <v>266.65643299999999</v>
      </c>
      <c r="F4614">
        <v>-5.0438340000000004</v>
      </c>
      <c r="G4614">
        <v>0.35562700000000003</v>
      </c>
      <c r="H4614">
        <v>1.4757395258967599E+19</v>
      </c>
    </row>
    <row r="4615" spans="1:8" x14ac:dyDescent="0.2">
      <c r="A4615">
        <v>0.685392</v>
      </c>
      <c r="B4615">
        <v>3.2091000000000001E-2</v>
      </c>
      <c r="C4615">
        <v>3.0148000000000001E-2</v>
      </c>
      <c r="D4615">
        <v>0.72684199999999999</v>
      </c>
      <c r="E4615">
        <v>266.65106200000002</v>
      </c>
      <c r="F4615">
        <v>-5.0380089999999997</v>
      </c>
      <c r="G4615">
        <v>0.30503599999999997</v>
      </c>
      <c r="H4615">
        <v>1.4757395258967599E+19</v>
      </c>
    </row>
    <row r="4616" spans="1:8" x14ac:dyDescent="0.2">
      <c r="A4616">
        <v>0.68541399999999997</v>
      </c>
      <c r="B4616">
        <v>3.1766999999999997E-2</v>
      </c>
      <c r="C4616">
        <v>3.0537000000000002E-2</v>
      </c>
      <c r="D4616">
        <v>0.72682000000000002</v>
      </c>
      <c r="E4616">
        <v>266.65210000000002</v>
      </c>
      <c r="F4616">
        <v>-5.0450280000000003</v>
      </c>
      <c r="G4616">
        <v>0.247334</v>
      </c>
      <c r="H4616">
        <v>1.4757395258967599E+19</v>
      </c>
    </row>
    <row r="4617" spans="1:8" x14ac:dyDescent="0.2">
      <c r="A4617">
        <v>0.68534899999999999</v>
      </c>
      <c r="B4617">
        <v>3.1597E-2</v>
      </c>
      <c r="C4617">
        <v>3.0646E-2</v>
      </c>
      <c r="D4617">
        <v>0.72688399999999997</v>
      </c>
      <c r="E4617">
        <v>266.640625</v>
      </c>
      <c r="F4617">
        <v>-5.0407120000000001</v>
      </c>
      <c r="G4617">
        <v>0.22505</v>
      </c>
      <c r="H4617">
        <v>1.4757395258967599E+19</v>
      </c>
    </row>
    <row r="4618" spans="1:8" x14ac:dyDescent="0.2">
      <c r="A4618">
        <v>0.68541600000000003</v>
      </c>
      <c r="B4618">
        <v>3.1977999999999999E-2</v>
      </c>
      <c r="C4618">
        <v>3.0272E-2</v>
      </c>
      <c r="D4618">
        <v>0.72681899999999999</v>
      </c>
      <c r="E4618">
        <v>266.653931</v>
      </c>
      <c r="F4618">
        <v>-5.0395469999999998</v>
      </c>
      <c r="G4618">
        <v>0.28572199999999998</v>
      </c>
      <c r="H4618">
        <v>1.4757395258967599E+19</v>
      </c>
    </row>
    <row r="4619" spans="1:8" x14ac:dyDescent="0.2">
      <c r="A4619">
        <v>0.68540900000000005</v>
      </c>
      <c r="B4619">
        <v>3.1843999999999997E-2</v>
      </c>
      <c r="C4619">
        <v>3.0411000000000001E-2</v>
      </c>
      <c r="D4619">
        <v>0.72682500000000005</v>
      </c>
      <c r="E4619">
        <v>266.65197799999999</v>
      </c>
      <c r="F4619">
        <v>-5.0404489999999997</v>
      </c>
      <c r="G4619">
        <v>0.26367099999999999</v>
      </c>
      <c r="H4619">
        <v>1.4757395258967599E+19</v>
      </c>
    </row>
    <row r="4620" spans="1:8" x14ac:dyDescent="0.2">
      <c r="A4620">
        <v>0.68545100000000003</v>
      </c>
      <c r="B4620">
        <v>3.1417E-2</v>
      </c>
      <c r="C4620">
        <v>3.0943999999999999E-2</v>
      </c>
      <c r="D4620">
        <v>0.72678200000000004</v>
      </c>
      <c r="E4620">
        <v>266.65551799999997</v>
      </c>
      <c r="F4620">
        <v>-5.0514409999999996</v>
      </c>
      <c r="G4620">
        <v>0.185947</v>
      </c>
      <c r="H4620">
        <v>1.4757395258967599E+19</v>
      </c>
    </row>
    <row r="4621" spans="1:8" x14ac:dyDescent="0.2">
      <c r="A4621">
        <v>0.68552999999999997</v>
      </c>
      <c r="B4621">
        <v>3.1426000000000003E-2</v>
      </c>
      <c r="C4621">
        <v>3.0875E-2</v>
      </c>
      <c r="D4621">
        <v>0.72670999999999997</v>
      </c>
      <c r="E4621">
        <v>266.66796900000003</v>
      </c>
      <c r="F4621">
        <v>-5.0462910000000001</v>
      </c>
      <c r="G4621">
        <v>0.191583</v>
      </c>
      <c r="H4621">
        <v>1.4757395258967599E+19</v>
      </c>
    </row>
    <row r="4622" spans="1:8" x14ac:dyDescent="0.2">
      <c r="A4622">
        <v>0.68554599999999999</v>
      </c>
      <c r="B4622">
        <v>3.1528E-2</v>
      </c>
      <c r="C4622">
        <v>3.0821000000000001E-2</v>
      </c>
      <c r="D4622">
        <v>0.72669300000000003</v>
      </c>
      <c r="E4622">
        <v>266.67120399999999</v>
      </c>
      <c r="F4622">
        <v>-5.0499609999999997</v>
      </c>
      <c r="G4622">
        <v>0.204211</v>
      </c>
      <c r="H4622">
        <v>1.4757395258967599E+19</v>
      </c>
    </row>
    <row r="4623" spans="1:8" x14ac:dyDescent="0.2">
      <c r="A4623">
        <v>0.68555500000000003</v>
      </c>
      <c r="B4623">
        <v>3.1387999999999999E-2</v>
      </c>
      <c r="C4623">
        <v>3.0887999999999999E-2</v>
      </c>
      <c r="D4623">
        <v>0.726688</v>
      </c>
      <c r="E4623">
        <v>266.67156999999997</v>
      </c>
      <c r="F4623">
        <v>-5.044473</v>
      </c>
      <c r="G4623">
        <v>0.18718000000000001</v>
      </c>
      <c r="H4623">
        <v>1.4757395258967599E+19</v>
      </c>
    </row>
    <row r="4624" spans="1:8" x14ac:dyDescent="0.2">
      <c r="A4624">
        <v>0.68556799999999996</v>
      </c>
      <c r="B4624">
        <v>3.1259000000000002E-2</v>
      </c>
      <c r="C4624">
        <v>3.1032000000000001E-2</v>
      </c>
      <c r="D4624">
        <v>0.72667499999999996</v>
      </c>
      <c r="E4624">
        <v>266.67266799999999</v>
      </c>
      <c r="F4624">
        <v>-5.0463050000000003</v>
      </c>
      <c r="G4624">
        <v>0.16508200000000001</v>
      </c>
      <c r="H4624">
        <v>1.4757395258967599E+19</v>
      </c>
    </row>
    <row r="4625" spans="1:8" x14ac:dyDescent="0.2">
      <c r="A4625">
        <v>0.68557000000000001</v>
      </c>
      <c r="B4625">
        <v>3.1787999999999997E-2</v>
      </c>
      <c r="C4625">
        <v>3.0467000000000001E-2</v>
      </c>
      <c r="D4625">
        <v>0.72667400000000004</v>
      </c>
      <c r="E4625">
        <v>266.67678799999999</v>
      </c>
      <c r="F4625">
        <v>-5.0408350000000004</v>
      </c>
      <c r="G4625">
        <v>0.25345699999999999</v>
      </c>
      <c r="H4625">
        <v>1.4757395258967599E+19</v>
      </c>
    </row>
    <row r="4626" spans="1:8" x14ac:dyDescent="0.2">
      <c r="A4626">
        <v>0.68551899999999999</v>
      </c>
      <c r="B4626">
        <v>3.1975000000000003E-2</v>
      </c>
      <c r="C4626">
        <v>3.0297000000000001E-2</v>
      </c>
      <c r="D4626">
        <v>0.72672099999999995</v>
      </c>
      <c r="E4626">
        <v>266.67019699999997</v>
      </c>
      <c r="F4626">
        <v>-5.0414110000000001</v>
      </c>
      <c r="G4626">
        <v>0.282748</v>
      </c>
      <c r="H4626">
        <v>1.4757395258967599E+19</v>
      </c>
    </row>
    <row r="4627" spans="1:8" x14ac:dyDescent="0.2">
      <c r="A4627">
        <v>0.68557400000000002</v>
      </c>
      <c r="B4627">
        <v>3.1588999999999999E-2</v>
      </c>
      <c r="C4627">
        <v>3.0661999999999998E-2</v>
      </c>
      <c r="D4627">
        <v>0.72667000000000004</v>
      </c>
      <c r="E4627">
        <v>266.67614700000001</v>
      </c>
      <c r="F4627">
        <v>-5.0414440000000003</v>
      </c>
      <c r="G4627">
        <v>0.221579</v>
      </c>
      <c r="H4627">
        <v>1.4757395258967599E+19</v>
      </c>
    </row>
    <row r="4628" spans="1:8" x14ac:dyDescent="0.2">
      <c r="A4628">
        <v>0.68551600000000001</v>
      </c>
      <c r="B4628">
        <v>3.0858E-2</v>
      </c>
      <c r="C4628">
        <v>3.1432000000000002E-2</v>
      </c>
      <c r="D4628">
        <v>0.72672300000000001</v>
      </c>
      <c r="E4628">
        <v>266.66177399999998</v>
      </c>
      <c r="F4628">
        <v>-5.0481049999999996</v>
      </c>
      <c r="G4628">
        <v>0.10061199999999999</v>
      </c>
      <c r="H4628">
        <v>1.4757395258967599E+19</v>
      </c>
    </row>
    <row r="4629" spans="1:8" x14ac:dyDescent="0.2">
      <c r="A4629">
        <v>0.68554899999999996</v>
      </c>
      <c r="B4629">
        <v>3.1099000000000002E-2</v>
      </c>
      <c r="C4629">
        <v>3.1127999999999999E-2</v>
      </c>
      <c r="D4629">
        <v>0.72669499999999998</v>
      </c>
      <c r="E4629">
        <v>266.668701</v>
      </c>
      <c r="F4629">
        <v>-5.0417129999999997</v>
      </c>
      <c r="G4629">
        <v>0.14438799999999999</v>
      </c>
      <c r="H4629">
        <v>1.4757395258967599E+19</v>
      </c>
    </row>
    <row r="4630" spans="1:8" x14ac:dyDescent="0.2">
      <c r="A4630">
        <v>0.68553799999999998</v>
      </c>
      <c r="B4630">
        <v>3.1362000000000001E-2</v>
      </c>
      <c r="C4630">
        <v>3.1045E-2</v>
      </c>
      <c r="D4630">
        <v>0.72669799999999996</v>
      </c>
      <c r="E4630">
        <v>266.66876200000002</v>
      </c>
      <c r="F4630">
        <v>-5.0554350000000001</v>
      </c>
      <c r="G4630">
        <v>0.17283000000000001</v>
      </c>
      <c r="H4630">
        <v>1.4757395258967599E+19</v>
      </c>
    </row>
    <row r="4631" spans="1:8" x14ac:dyDescent="0.2">
      <c r="A4631">
        <v>0.68551300000000004</v>
      </c>
      <c r="B4631">
        <v>3.1583E-2</v>
      </c>
      <c r="C4631">
        <v>3.0869000000000001E-2</v>
      </c>
      <c r="D4631">
        <v>0.72672000000000003</v>
      </c>
      <c r="E4631">
        <v>266.66641199999998</v>
      </c>
      <c r="F4631">
        <v>-5.058173</v>
      </c>
      <c r="G4631">
        <v>0.205236</v>
      </c>
      <c r="H4631">
        <v>1.4757395258967599E+19</v>
      </c>
    </row>
    <row r="4632" spans="1:8" x14ac:dyDescent="0.2">
      <c r="A4632">
        <v>0.68549300000000002</v>
      </c>
      <c r="B4632">
        <v>3.1688000000000001E-2</v>
      </c>
      <c r="C4632">
        <v>3.0700000000000002E-2</v>
      </c>
      <c r="D4632">
        <v>0.72674099999999997</v>
      </c>
      <c r="E4632">
        <v>266.66409299999998</v>
      </c>
      <c r="F4632">
        <v>-5.0523699999999998</v>
      </c>
      <c r="G4632">
        <v>0.227321</v>
      </c>
      <c r="H4632">
        <v>1.4757395258967599E+19</v>
      </c>
    </row>
    <row r="4633" spans="1:8" x14ac:dyDescent="0.2">
      <c r="A4633">
        <v>0.68551300000000004</v>
      </c>
      <c r="B4633">
        <v>3.1646000000000001E-2</v>
      </c>
      <c r="C4633">
        <v>3.0733E-2</v>
      </c>
      <c r="D4633">
        <v>0.72672199999999998</v>
      </c>
      <c r="E4633">
        <v>266.66693099999998</v>
      </c>
      <c r="F4633">
        <v>-5.0517719999999997</v>
      </c>
      <c r="G4633">
        <v>0.22117400000000001</v>
      </c>
      <c r="H4633">
        <v>1.4757395258967599E+19</v>
      </c>
    </row>
    <row r="4634" spans="1:8" x14ac:dyDescent="0.2">
      <c r="A4634">
        <v>0.68543500000000002</v>
      </c>
      <c r="B4634">
        <v>3.1376000000000001E-2</v>
      </c>
      <c r="C4634">
        <v>3.0976E-2</v>
      </c>
      <c r="D4634">
        <v>0.72679800000000006</v>
      </c>
      <c r="E4634">
        <v>266.65258799999998</v>
      </c>
      <c r="F4634">
        <v>-5.0508040000000003</v>
      </c>
      <c r="G4634">
        <v>0.18008199999999999</v>
      </c>
      <c r="H4634">
        <v>1.4757395258967599E+19</v>
      </c>
    </row>
    <row r="4635" spans="1:8" x14ac:dyDescent="0.2">
      <c r="A4635">
        <v>0.68545599999999995</v>
      </c>
      <c r="B4635">
        <v>3.1329999999999997E-2</v>
      </c>
      <c r="C4635">
        <v>3.1052E-2</v>
      </c>
      <c r="D4635">
        <v>0.72677599999999998</v>
      </c>
      <c r="E4635">
        <v>266.65570100000002</v>
      </c>
      <c r="F4635">
        <v>-5.0535550000000002</v>
      </c>
      <c r="G4635">
        <v>0.17020199999999999</v>
      </c>
      <c r="H4635">
        <v>1.4757395258967599E+19</v>
      </c>
    </row>
    <row r="4636" spans="1:8" x14ac:dyDescent="0.2">
      <c r="A4636">
        <v>0.68545800000000001</v>
      </c>
      <c r="B4636">
        <v>3.1633000000000001E-2</v>
      </c>
      <c r="C4636">
        <v>3.0664E-2</v>
      </c>
      <c r="D4636">
        <v>0.72677800000000004</v>
      </c>
      <c r="E4636">
        <v>266.658142</v>
      </c>
      <c r="F4636">
        <v>-5.0450280000000003</v>
      </c>
      <c r="G4636">
        <v>0.225832</v>
      </c>
      <c r="H4636">
        <v>1.4757395258967599E+19</v>
      </c>
    </row>
    <row r="4637" spans="1:8" x14ac:dyDescent="0.2">
      <c r="A4637">
        <v>0.68546600000000002</v>
      </c>
      <c r="B4637">
        <v>3.2452000000000002E-2</v>
      </c>
      <c r="C4637">
        <v>2.9870000000000001E-2</v>
      </c>
      <c r="D4637">
        <v>0.72676700000000005</v>
      </c>
      <c r="E4637">
        <v>266.66537499999998</v>
      </c>
      <c r="F4637">
        <v>-5.0432379999999997</v>
      </c>
      <c r="G4637">
        <v>0.35639500000000002</v>
      </c>
      <c r="H4637">
        <v>1.4757395258967599E+19</v>
      </c>
    </row>
    <row r="4638" spans="1:8" x14ac:dyDescent="0.2">
      <c r="A4638">
        <v>0.68545400000000001</v>
      </c>
      <c r="B4638">
        <v>3.2804E-2</v>
      </c>
      <c r="C4638">
        <v>2.9607000000000001E-2</v>
      </c>
      <c r="D4638">
        <v>0.72677400000000003</v>
      </c>
      <c r="E4638">
        <v>266.66613799999999</v>
      </c>
      <c r="F4638">
        <v>-5.0490300000000001</v>
      </c>
      <c r="G4638">
        <v>0.406447</v>
      </c>
      <c r="H4638">
        <v>1.4757395258967599E+19</v>
      </c>
    </row>
    <row r="4639" spans="1:8" x14ac:dyDescent="0.2">
      <c r="A4639">
        <v>0.68540400000000001</v>
      </c>
      <c r="B4639">
        <v>3.2754999999999999E-2</v>
      </c>
      <c r="C4639">
        <v>2.9655999999999998E-2</v>
      </c>
      <c r="D4639">
        <v>0.72682100000000005</v>
      </c>
      <c r="E4639">
        <v>266.65780599999999</v>
      </c>
      <c r="F4639">
        <v>-5.0492749999999997</v>
      </c>
      <c r="G4639">
        <v>0.39879700000000001</v>
      </c>
      <c r="H4639">
        <v>1.4757395258967599E+19</v>
      </c>
    </row>
    <row r="4640" spans="1:8" x14ac:dyDescent="0.2">
      <c r="A4640">
        <v>0.685338</v>
      </c>
      <c r="B4640">
        <v>3.1969999999999998E-2</v>
      </c>
      <c r="C4640">
        <v>3.0356000000000001E-2</v>
      </c>
      <c r="D4640">
        <v>0.72688900000000001</v>
      </c>
      <c r="E4640">
        <v>266.64169299999998</v>
      </c>
      <c r="F4640">
        <v>-5.0458210000000001</v>
      </c>
      <c r="G4640">
        <v>0.27904600000000002</v>
      </c>
      <c r="H4640">
        <v>1.4757395258967599E+19</v>
      </c>
    </row>
    <row r="4641" spans="1:8" x14ac:dyDescent="0.2">
      <c r="A4641">
        <v>0.68530999999999997</v>
      </c>
      <c r="B4641">
        <v>3.0966E-2</v>
      </c>
      <c r="C4641">
        <v>3.1338999999999999E-2</v>
      </c>
      <c r="D4641">
        <v>0.72691799999999995</v>
      </c>
      <c r="E4641">
        <v>266.629974</v>
      </c>
      <c r="F4641">
        <v>-5.048832</v>
      </c>
      <c r="G4641">
        <v>0.11841</v>
      </c>
      <c r="H4641">
        <v>1.4757395258967599E+19</v>
      </c>
    </row>
    <row r="4642" spans="1:8" x14ac:dyDescent="0.2">
      <c r="A4642">
        <v>0.68531500000000001</v>
      </c>
      <c r="B4642">
        <v>3.024E-2</v>
      </c>
      <c r="C4642">
        <v>3.2056000000000001E-2</v>
      </c>
      <c r="D4642">
        <v>0.726912</v>
      </c>
      <c r="E4642">
        <v>266.62576300000001</v>
      </c>
      <c r="F4642">
        <v>-5.0515689999999998</v>
      </c>
      <c r="G4642">
        <v>1.4909999999999999E-3</v>
      </c>
      <c r="H4642">
        <v>1.4757395258967599E+19</v>
      </c>
    </row>
    <row r="4643" spans="1:8" x14ac:dyDescent="0.2">
      <c r="A4643">
        <v>0.68530199999999997</v>
      </c>
      <c r="B4643">
        <v>3.0678E-2</v>
      </c>
      <c r="C4643">
        <v>3.168E-2</v>
      </c>
      <c r="D4643">
        <v>0.72692299999999999</v>
      </c>
      <c r="E4643">
        <v>266.62670900000001</v>
      </c>
      <c r="F4643">
        <v>-5.0546239999999996</v>
      </c>
      <c r="G4643">
        <v>6.7608000000000001E-2</v>
      </c>
      <c r="H4643">
        <v>1.4757395258967599E+19</v>
      </c>
    </row>
    <row r="4644" spans="1:8" x14ac:dyDescent="0.2">
      <c r="A4644">
        <v>0.68539399999999995</v>
      </c>
      <c r="B4644">
        <v>3.1684999999999998E-2</v>
      </c>
      <c r="C4644">
        <v>3.0803000000000001E-2</v>
      </c>
      <c r="D4644">
        <v>0.72682999999999998</v>
      </c>
      <c r="E4644">
        <v>266.648438</v>
      </c>
      <c r="F4644">
        <v>-5.0607709999999999</v>
      </c>
      <c r="G4644">
        <v>0.21971599999999999</v>
      </c>
      <c r="H4644">
        <v>1.4757395258967599E+19</v>
      </c>
    </row>
    <row r="4645" spans="1:8" x14ac:dyDescent="0.2">
      <c r="A4645">
        <v>0.68546200000000002</v>
      </c>
      <c r="B4645">
        <v>3.2556000000000002E-2</v>
      </c>
      <c r="C4645">
        <v>3.0023000000000001E-2</v>
      </c>
      <c r="D4645">
        <v>0.72676099999999999</v>
      </c>
      <c r="E4645">
        <v>266.665436</v>
      </c>
      <c r="F4645">
        <v>-5.0642110000000002</v>
      </c>
      <c r="G4645">
        <v>0.353022</v>
      </c>
      <c r="H4645">
        <v>1.4757395258967599E+19</v>
      </c>
    </row>
    <row r="4646" spans="1:8" x14ac:dyDescent="0.2">
      <c r="A4646">
        <v>0.68548699999999996</v>
      </c>
      <c r="B4646">
        <v>3.2552999999999999E-2</v>
      </c>
      <c r="C4646">
        <v>3.0193999999999999E-2</v>
      </c>
      <c r="D4646">
        <v>0.72672999999999999</v>
      </c>
      <c r="E4646">
        <v>266.66940299999999</v>
      </c>
      <c r="F4646">
        <v>-5.0782730000000003</v>
      </c>
      <c r="G4646">
        <v>0.339229</v>
      </c>
      <c r="H4646">
        <v>1.4757395258967599E+19</v>
      </c>
    </row>
    <row r="4647" spans="1:8" x14ac:dyDescent="0.2">
      <c r="A4647">
        <v>0.68547499999999995</v>
      </c>
      <c r="B4647">
        <v>3.2681000000000002E-2</v>
      </c>
      <c r="C4647">
        <v>2.9975000000000002E-2</v>
      </c>
      <c r="D4647">
        <v>0.72674399999999995</v>
      </c>
      <c r="E4647">
        <v>266.66848800000002</v>
      </c>
      <c r="F4647">
        <v>-5.0700380000000003</v>
      </c>
      <c r="G4647">
        <v>0.367143</v>
      </c>
      <c r="H4647">
        <v>1.4757395258967599E+19</v>
      </c>
    </row>
    <row r="4648" spans="1:8" x14ac:dyDescent="0.2">
      <c r="A4648">
        <v>0.68548699999999996</v>
      </c>
      <c r="B4648">
        <v>3.2480000000000002E-2</v>
      </c>
      <c r="C4648">
        <v>3.0284999999999999E-2</v>
      </c>
      <c r="D4648">
        <v>0.72672999999999999</v>
      </c>
      <c r="E4648">
        <v>266.66882299999997</v>
      </c>
      <c r="F4648">
        <v>-5.0801030000000003</v>
      </c>
      <c r="G4648">
        <v>0.32586700000000002</v>
      </c>
      <c r="H4648">
        <v>1.4757395258967599E+19</v>
      </c>
    </row>
    <row r="4649" spans="1:8" x14ac:dyDescent="0.2">
      <c r="A4649">
        <v>0.68548500000000001</v>
      </c>
      <c r="B4649">
        <v>3.2031999999999998E-2</v>
      </c>
      <c r="C4649">
        <v>3.0744E-2</v>
      </c>
      <c r="D4649">
        <v>0.72673100000000002</v>
      </c>
      <c r="E4649">
        <v>266.665344</v>
      </c>
      <c r="F4649">
        <v>-5.0831369999999998</v>
      </c>
      <c r="G4649">
        <v>0.25258599999999998</v>
      </c>
      <c r="H4649">
        <v>1.4757395258967599E+19</v>
      </c>
    </row>
    <row r="4650" spans="1:8" x14ac:dyDescent="0.2">
      <c r="A4650">
        <v>0.68548299999999995</v>
      </c>
      <c r="B4650">
        <v>3.1719999999999998E-2</v>
      </c>
      <c r="C4650">
        <v>3.0969E-2</v>
      </c>
      <c r="D4650">
        <v>0.726738</v>
      </c>
      <c r="E4650">
        <v>266.662689</v>
      </c>
      <c r="F4650">
        <v>-5.0773359999999998</v>
      </c>
      <c r="G4650">
        <v>0.208896</v>
      </c>
      <c r="H4650">
        <v>1.4757395258967599E+19</v>
      </c>
    </row>
    <row r="4651" spans="1:8" x14ac:dyDescent="0.2">
      <c r="A4651">
        <v>0.68548100000000001</v>
      </c>
      <c r="B4651">
        <v>3.2024999999999998E-2</v>
      </c>
      <c r="C4651">
        <v>3.0634000000000002E-2</v>
      </c>
      <c r="D4651">
        <v>0.72674099999999997</v>
      </c>
      <c r="E4651">
        <v>266.66455100000002</v>
      </c>
      <c r="F4651">
        <v>-5.0733829999999998</v>
      </c>
      <c r="G4651">
        <v>0.26070100000000002</v>
      </c>
      <c r="H4651">
        <v>1.4757395258967599E+19</v>
      </c>
    </row>
    <row r="4652" spans="1:8" x14ac:dyDescent="0.2">
      <c r="A4652">
        <v>0.68551600000000001</v>
      </c>
      <c r="B4652">
        <v>3.1977999999999999E-2</v>
      </c>
      <c r="C4652">
        <v>3.0587E-2</v>
      </c>
      <c r="D4652">
        <v>0.72671200000000002</v>
      </c>
      <c r="E4652">
        <v>266.66967799999998</v>
      </c>
      <c r="F4652">
        <v>-5.0657870000000003</v>
      </c>
      <c r="G4652">
        <v>0.26020900000000002</v>
      </c>
      <c r="H4652">
        <v>1.4757395258967599E+19</v>
      </c>
    </row>
    <row r="4653" spans="1:8" x14ac:dyDescent="0.2">
      <c r="A4653">
        <v>0.685527</v>
      </c>
      <c r="B4653">
        <v>3.1496000000000003E-2</v>
      </c>
      <c r="C4653">
        <v>3.1151999999999999E-2</v>
      </c>
      <c r="D4653">
        <v>0.72669799999999996</v>
      </c>
      <c r="E4653">
        <v>266.66802999999999</v>
      </c>
      <c r="F4653">
        <v>-5.0749300000000002</v>
      </c>
      <c r="G4653">
        <v>0.17562900000000001</v>
      </c>
      <c r="H4653">
        <v>1.4757395258967599E+19</v>
      </c>
    </row>
    <row r="4654" spans="1:8" x14ac:dyDescent="0.2">
      <c r="A4654">
        <v>0.68557400000000002</v>
      </c>
      <c r="B4654">
        <v>3.1675000000000002E-2</v>
      </c>
      <c r="C4654">
        <v>3.1063E-2</v>
      </c>
      <c r="D4654">
        <v>0.72665000000000002</v>
      </c>
      <c r="E4654">
        <v>266.67663599999997</v>
      </c>
      <c r="F4654">
        <v>-5.081658</v>
      </c>
      <c r="G4654">
        <v>0.19724</v>
      </c>
      <c r="H4654">
        <v>1.4757395258967599E+19</v>
      </c>
    </row>
    <row r="4655" spans="1:8" x14ac:dyDescent="0.2">
      <c r="A4655">
        <v>0.685558</v>
      </c>
      <c r="B4655">
        <v>3.2086000000000003E-2</v>
      </c>
      <c r="C4655">
        <v>3.0766000000000002E-2</v>
      </c>
      <c r="D4655">
        <v>0.72665900000000005</v>
      </c>
      <c r="E4655">
        <v>266.67718500000001</v>
      </c>
      <c r="F4655">
        <v>-5.089283</v>
      </c>
      <c r="G4655">
        <v>0.254826</v>
      </c>
      <c r="H4655">
        <v>1.4757395258967599E+19</v>
      </c>
    </row>
    <row r="4656" spans="1:8" x14ac:dyDescent="0.2">
      <c r="A4656">
        <v>0.68554700000000002</v>
      </c>
      <c r="B4656">
        <v>3.2322999999999998E-2</v>
      </c>
      <c r="C4656">
        <v>3.0463E-2</v>
      </c>
      <c r="D4656">
        <v>0.72667300000000001</v>
      </c>
      <c r="E4656">
        <v>266.67712399999999</v>
      </c>
      <c r="F4656">
        <v>-5.082573</v>
      </c>
      <c r="G4656">
        <v>0.29844399999999999</v>
      </c>
      <c r="H4656">
        <v>1.4757395258967599E+19</v>
      </c>
    </row>
    <row r="4657" spans="1:8" x14ac:dyDescent="0.2">
      <c r="A4657">
        <v>0.685504</v>
      </c>
      <c r="B4657">
        <v>3.1944E-2</v>
      </c>
      <c r="C4657">
        <v>3.0800999999999999E-2</v>
      </c>
      <c r="D4657">
        <v>0.726715</v>
      </c>
      <c r="E4657">
        <v>266.667664</v>
      </c>
      <c r="F4657">
        <v>-5.0810009999999997</v>
      </c>
      <c r="G4657">
        <v>0.240616</v>
      </c>
      <c r="H4657">
        <v>1.4757395258967599E+19</v>
      </c>
    </row>
    <row r="4658" spans="1:8" x14ac:dyDescent="0.2">
      <c r="A4658">
        <v>0.68547999999999998</v>
      </c>
      <c r="B4658">
        <v>3.1662999999999997E-2</v>
      </c>
      <c r="C4658">
        <v>3.0960000000000001E-2</v>
      </c>
      <c r="D4658">
        <v>0.72674399999999995</v>
      </c>
      <c r="E4658">
        <v>266.661743</v>
      </c>
      <c r="F4658">
        <v>-5.0721369999999997</v>
      </c>
      <c r="G4658">
        <v>0.204956</v>
      </c>
      <c r="H4658">
        <v>1.4757395258967599E+19</v>
      </c>
    </row>
    <row r="4659" spans="1:8" x14ac:dyDescent="0.2">
      <c r="A4659">
        <v>0.68550199999999994</v>
      </c>
      <c r="B4659">
        <v>3.1632E-2</v>
      </c>
      <c r="C4659">
        <v>3.0979E-2</v>
      </c>
      <c r="D4659">
        <v>0.72672300000000001</v>
      </c>
      <c r="E4659">
        <v>266.66503899999998</v>
      </c>
      <c r="F4659">
        <v>-5.0712330000000003</v>
      </c>
      <c r="G4659">
        <v>0.200659</v>
      </c>
      <c r="H4659">
        <v>1.4757395258967599E+19</v>
      </c>
    </row>
    <row r="4660" spans="1:8" x14ac:dyDescent="0.2">
      <c r="A4660">
        <v>0.68557800000000002</v>
      </c>
      <c r="B4660">
        <v>3.2133000000000002E-2</v>
      </c>
      <c r="C4660">
        <v>3.0502999999999999E-2</v>
      </c>
      <c r="D4660">
        <v>0.72665000000000002</v>
      </c>
      <c r="E4660">
        <v>266.68060300000002</v>
      </c>
      <c r="F4660">
        <v>-5.0709879999999998</v>
      </c>
      <c r="G4660">
        <v>0.279304</v>
      </c>
      <c r="H4660">
        <v>1.4757395258967599E+19</v>
      </c>
    </row>
    <row r="4661" spans="1:8" x14ac:dyDescent="0.2">
      <c r="A4661">
        <v>0.685558</v>
      </c>
      <c r="B4661">
        <v>3.1662000000000003E-2</v>
      </c>
      <c r="C4661">
        <v>3.0893E-2</v>
      </c>
      <c r="D4661">
        <v>0.72667300000000001</v>
      </c>
      <c r="E4661">
        <v>266.67413299999998</v>
      </c>
      <c r="F4661">
        <v>-5.0663819999999999</v>
      </c>
      <c r="G4661">
        <v>0.20957999999999999</v>
      </c>
      <c r="H4661">
        <v>1.4757395258967599E+19</v>
      </c>
    </row>
    <row r="4662" spans="1:8" x14ac:dyDescent="0.2">
      <c r="A4662">
        <v>0.68551300000000004</v>
      </c>
      <c r="B4662">
        <v>3.1504999999999998E-2</v>
      </c>
      <c r="C4662">
        <v>3.1077E-2</v>
      </c>
      <c r="D4662">
        <v>0.72671399999999997</v>
      </c>
      <c r="E4662">
        <v>266.66589399999998</v>
      </c>
      <c r="F4662">
        <v>-5.0694030000000003</v>
      </c>
      <c r="G4662">
        <v>0.18241499999999999</v>
      </c>
      <c r="H4662">
        <v>1.4757395258967599E+19</v>
      </c>
    </row>
    <row r="4663" spans="1:8" x14ac:dyDescent="0.2">
      <c r="A4663">
        <v>0.68550299999999997</v>
      </c>
      <c r="B4663">
        <v>3.1634000000000002E-2</v>
      </c>
      <c r="C4663">
        <v>3.0955E-2</v>
      </c>
      <c r="D4663">
        <v>0.72672300000000001</v>
      </c>
      <c r="E4663">
        <v>266.66525300000001</v>
      </c>
      <c r="F4663">
        <v>-5.0694030000000003</v>
      </c>
      <c r="G4663">
        <v>0.20272299999999999</v>
      </c>
      <c r="H4663">
        <v>1.4757395258967599E+19</v>
      </c>
    </row>
    <row r="4664" spans="1:8" x14ac:dyDescent="0.2">
      <c r="A4664">
        <v>0.68550100000000003</v>
      </c>
      <c r="B4664">
        <v>3.1928999999999999E-2</v>
      </c>
      <c r="C4664">
        <v>3.0752999999999999E-2</v>
      </c>
      <c r="D4664">
        <v>0.72672099999999995</v>
      </c>
      <c r="E4664">
        <v>266.66699199999999</v>
      </c>
      <c r="F4664">
        <v>-5.0758150000000004</v>
      </c>
      <c r="G4664">
        <v>0.24319099999999999</v>
      </c>
      <c r="H4664">
        <v>1.4757395258967599E+19</v>
      </c>
    </row>
    <row r="4665" spans="1:8" x14ac:dyDescent="0.2">
      <c r="A4665">
        <v>0.68547800000000003</v>
      </c>
      <c r="B4665">
        <v>3.2085000000000002E-2</v>
      </c>
      <c r="C4665">
        <v>3.0617999999999999E-2</v>
      </c>
      <c r="D4665">
        <v>0.726742</v>
      </c>
      <c r="E4665">
        <v>266.66451999999998</v>
      </c>
      <c r="F4665">
        <v>-5.0767160000000002</v>
      </c>
      <c r="G4665">
        <v>0.26694600000000002</v>
      </c>
      <c r="H4665">
        <v>1.4757395258967599E+19</v>
      </c>
    </row>
    <row r="4666" spans="1:8" x14ac:dyDescent="0.2">
      <c r="A4666">
        <v>0.68544300000000002</v>
      </c>
      <c r="B4666">
        <v>3.2318E-2</v>
      </c>
      <c r="C4666">
        <v>3.0485000000000002E-2</v>
      </c>
      <c r="D4666">
        <v>0.72677000000000003</v>
      </c>
      <c r="E4666">
        <v>266.66076700000002</v>
      </c>
      <c r="F4666">
        <v>-5.084015</v>
      </c>
      <c r="G4666">
        <v>0.29698799999999997</v>
      </c>
      <c r="H4666">
        <v>1.4757395258967599E+19</v>
      </c>
    </row>
    <row r="4667" spans="1:8" x14ac:dyDescent="0.2">
      <c r="A4667">
        <v>0.68536600000000003</v>
      </c>
      <c r="B4667">
        <v>3.2092000000000002E-2</v>
      </c>
      <c r="C4667">
        <v>3.0686000000000001E-2</v>
      </c>
      <c r="D4667">
        <v>0.72684400000000005</v>
      </c>
      <c r="E4667">
        <v>266.64703400000002</v>
      </c>
      <c r="F4667">
        <v>-5.0830270000000004</v>
      </c>
      <c r="G4667">
        <v>0.26295499999999999</v>
      </c>
      <c r="H4667">
        <v>1.4757395258967599E+19</v>
      </c>
    </row>
    <row r="4668" spans="1:8" x14ac:dyDescent="0.2">
      <c r="A4668">
        <v>0.68540000000000001</v>
      </c>
      <c r="B4668">
        <v>3.1808999999999997E-2</v>
      </c>
      <c r="C4668">
        <v>3.0976E-2</v>
      </c>
      <c r="D4668">
        <v>0.72681200000000001</v>
      </c>
      <c r="E4668">
        <v>266.65020800000002</v>
      </c>
      <c r="F4668">
        <v>-5.0848680000000002</v>
      </c>
      <c r="G4668">
        <v>0.216366</v>
      </c>
      <c r="H4668">
        <v>1.4757395258967599E+19</v>
      </c>
    </row>
    <row r="4669" spans="1:8" x14ac:dyDescent="0.2">
      <c r="A4669">
        <v>0.68534600000000001</v>
      </c>
      <c r="B4669">
        <v>3.1233E-2</v>
      </c>
      <c r="C4669">
        <v>3.1525999999999998E-2</v>
      </c>
      <c r="D4669">
        <v>0.72686499999999998</v>
      </c>
      <c r="E4669">
        <v>266.63757299999997</v>
      </c>
      <c r="F4669">
        <v>-5.085439</v>
      </c>
      <c r="G4669">
        <v>0.125612</v>
      </c>
      <c r="H4669">
        <v>1.4757395258967599E+19</v>
      </c>
    </row>
    <row r="4670" spans="1:8" x14ac:dyDescent="0.2">
      <c r="A4670">
        <v>0.68533699999999997</v>
      </c>
      <c r="B4670">
        <v>3.1652E-2</v>
      </c>
      <c r="C4670">
        <v>3.1067999999999998E-2</v>
      </c>
      <c r="D4670">
        <v>0.72687400000000002</v>
      </c>
      <c r="E4670">
        <v>266.639252</v>
      </c>
      <c r="F4670">
        <v>-5.0802659999999999</v>
      </c>
      <c r="G4670">
        <v>0.19653699999999999</v>
      </c>
      <c r="H4670">
        <v>1.4757395258967599E+19</v>
      </c>
    </row>
    <row r="4671" spans="1:8" x14ac:dyDescent="0.2">
      <c r="A4671">
        <v>0.68533900000000003</v>
      </c>
      <c r="B4671">
        <v>3.2059999999999998E-2</v>
      </c>
      <c r="C4671">
        <v>3.0676999999999999E-2</v>
      </c>
      <c r="D4671">
        <v>0.72687100000000004</v>
      </c>
      <c r="E4671">
        <v>266.64254799999998</v>
      </c>
      <c r="F4671">
        <v>-5.079663</v>
      </c>
      <c r="G4671">
        <v>0.26118999999999998</v>
      </c>
      <c r="H4671">
        <v>1.4757395258967599E+19</v>
      </c>
    </row>
    <row r="4672" spans="1:8" x14ac:dyDescent="0.2">
      <c r="A4672">
        <v>0.685311</v>
      </c>
      <c r="B4672">
        <v>3.2045999999999998E-2</v>
      </c>
      <c r="C4672">
        <v>3.066E-2</v>
      </c>
      <c r="D4672">
        <v>0.72689899999999996</v>
      </c>
      <c r="E4672">
        <v>266.63799999999998</v>
      </c>
      <c r="F4672">
        <v>-5.0771990000000002</v>
      </c>
      <c r="G4672">
        <v>0.26154899999999998</v>
      </c>
      <c r="H4672">
        <v>1.4757395258967599E+19</v>
      </c>
    </row>
    <row r="4673" spans="1:8" x14ac:dyDescent="0.2">
      <c r="A4673">
        <v>0.685307</v>
      </c>
      <c r="B4673">
        <v>3.1919000000000003E-2</v>
      </c>
      <c r="C4673">
        <v>3.0845999999999998E-2</v>
      </c>
      <c r="D4673">
        <v>0.72690100000000002</v>
      </c>
      <c r="E4673">
        <v>266.63638300000002</v>
      </c>
      <c r="F4673">
        <v>-5.0826789999999997</v>
      </c>
      <c r="G4673">
        <v>0.236432</v>
      </c>
      <c r="H4673">
        <v>1.4757395258967599E+19</v>
      </c>
    </row>
    <row r="4674" spans="1:8" x14ac:dyDescent="0.2">
      <c r="A4674">
        <v>0.68530999999999997</v>
      </c>
      <c r="B4674">
        <v>3.2108999999999999E-2</v>
      </c>
      <c r="C4674">
        <v>3.0735999999999999E-2</v>
      </c>
      <c r="D4674">
        <v>0.72689400000000004</v>
      </c>
      <c r="E4674">
        <v>266.63824499999998</v>
      </c>
      <c r="F4674">
        <v>-5.0884830000000001</v>
      </c>
      <c r="G4674">
        <v>0.26087700000000003</v>
      </c>
      <c r="H4674">
        <v>1.4757395258967599E+19</v>
      </c>
    </row>
    <row r="4675" spans="1:8" x14ac:dyDescent="0.2">
      <c r="A4675">
        <v>0.68528199999999995</v>
      </c>
      <c r="B4675">
        <v>3.2441999999999999E-2</v>
      </c>
      <c r="C4675">
        <v>3.0539E-2</v>
      </c>
      <c r="D4675">
        <v>0.72691399999999995</v>
      </c>
      <c r="E4675">
        <v>266.63629200000003</v>
      </c>
      <c r="F4675">
        <v>-5.0982279999999998</v>
      </c>
      <c r="G4675">
        <v>0.30416700000000002</v>
      </c>
      <c r="H4675">
        <v>1.4757395258967599E+19</v>
      </c>
    </row>
    <row r="4676" spans="1:8" x14ac:dyDescent="0.2">
      <c r="A4676">
        <v>0.68531299999999995</v>
      </c>
      <c r="B4676">
        <v>3.2821999999999997E-2</v>
      </c>
      <c r="C4676">
        <v>3.0217000000000001E-2</v>
      </c>
      <c r="D4676">
        <v>0.72687999999999997</v>
      </c>
      <c r="E4676">
        <v>266.64413500000001</v>
      </c>
      <c r="F4676">
        <v>-5.1013210000000004</v>
      </c>
      <c r="G4676">
        <v>0.360956</v>
      </c>
      <c r="H4676">
        <v>1.4757395258967599E+19</v>
      </c>
    </row>
    <row r="4677" spans="1:8" x14ac:dyDescent="0.2">
      <c r="A4677">
        <v>0.68527400000000005</v>
      </c>
      <c r="B4677">
        <v>3.3030999999999998E-2</v>
      </c>
      <c r="C4677">
        <v>3.0093000000000002E-2</v>
      </c>
      <c r="D4677">
        <v>0.72691300000000003</v>
      </c>
      <c r="E4677">
        <v>266.63952599999999</v>
      </c>
      <c r="F4677">
        <v>-5.1073909999999998</v>
      </c>
      <c r="G4677">
        <v>0.388353</v>
      </c>
      <c r="H4677">
        <v>1.4757395258967599E+19</v>
      </c>
    </row>
    <row r="4678" spans="1:8" x14ac:dyDescent="0.2">
      <c r="A4678">
        <v>0.68518999999999997</v>
      </c>
      <c r="B4678">
        <v>3.2488000000000003E-2</v>
      </c>
      <c r="C4678">
        <v>3.0644999999999999E-2</v>
      </c>
      <c r="D4678">
        <v>0.72699400000000003</v>
      </c>
      <c r="E4678">
        <v>266.622162</v>
      </c>
      <c r="F4678">
        <v>-5.1106309999999997</v>
      </c>
      <c r="G4678">
        <v>0.30030200000000001</v>
      </c>
      <c r="H4678">
        <v>1.4757395258967599E+19</v>
      </c>
    </row>
    <row r="4679" spans="1:8" x14ac:dyDescent="0.2">
      <c r="A4679">
        <v>0.68513599999999997</v>
      </c>
      <c r="B4679">
        <v>3.2077000000000001E-2</v>
      </c>
      <c r="C4679">
        <v>3.0925999999999999E-2</v>
      </c>
      <c r="D4679">
        <v>0.727051</v>
      </c>
      <c r="E4679">
        <v>266.610748</v>
      </c>
      <c r="F4679">
        <v>-5.101737</v>
      </c>
      <c r="G4679">
        <v>0.24437600000000001</v>
      </c>
      <c r="H4679">
        <v>1.4757395258967599E+19</v>
      </c>
    </row>
    <row r="4680" spans="1:8" x14ac:dyDescent="0.2">
      <c r="A4680">
        <v>0.685164</v>
      </c>
      <c r="B4680">
        <v>3.1800000000000002E-2</v>
      </c>
      <c r="C4680">
        <v>3.1125E-2</v>
      </c>
      <c r="D4680">
        <v>0.72702800000000001</v>
      </c>
      <c r="E4680">
        <v>266.61309799999998</v>
      </c>
      <c r="F4680">
        <v>-5.0965600000000002</v>
      </c>
      <c r="G4680">
        <v>0.205591</v>
      </c>
      <c r="H4680">
        <v>1.4757395258967599E+19</v>
      </c>
    </row>
    <row r="4681" spans="1:8" x14ac:dyDescent="0.2">
      <c r="A4681">
        <v>0.68511599999999995</v>
      </c>
      <c r="B4681">
        <v>3.1460000000000002E-2</v>
      </c>
      <c r="C4681">
        <v>3.1405000000000002E-2</v>
      </c>
      <c r="D4681">
        <v>0.72707599999999994</v>
      </c>
      <c r="E4681">
        <v>266.60311899999999</v>
      </c>
      <c r="F4681">
        <v>-5.0931749999999996</v>
      </c>
      <c r="G4681">
        <v>0.15561</v>
      </c>
      <c r="H4681">
        <v>1.4757395258967599E+19</v>
      </c>
    </row>
    <row r="4682" spans="1:8" x14ac:dyDescent="0.2">
      <c r="A4682">
        <v>0.685137</v>
      </c>
      <c r="B4682">
        <v>3.1881E-2</v>
      </c>
      <c r="C4682">
        <v>3.1001000000000001E-2</v>
      </c>
      <c r="D4682">
        <v>0.72705600000000004</v>
      </c>
      <c r="E4682">
        <v>266.609375</v>
      </c>
      <c r="F4682">
        <v>-5.0925859999999998</v>
      </c>
      <c r="G4682">
        <v>0.222159</v>
      </c>
      <c r="H4682">
        <v>1.4757395258967599E+19</v>
      </c>
    </row>
    <row r="4683" spans="1:8" x14ac:dyDescent="0.2">
      <c r="A4683">
        <v>0.685141</v>
      </c>
      <c r="B4683">
        <v>3.2691999999999999E-2</v>
      </c>
      <c r="C4683">
        <v>3.0255000000000001E-2</v>
      </c>
      <c r="D4683">
        <v>0.727047</v>
      </c>
      <c r="E4683">
        <v>266.61599699999999</v>
      </c>
      <c r="F4683">
        <v>-5.0941450000000001</v>
      </c>
      <c r="G4683">
        <v>0.34827599999999997</v>
      </c>
      <c r="H4683">
        <v>1.4757395258967599E+19</v>
      </c>
    </row>
    <row r="4684" spans="1:8" x14ac:dyDescent="0.2">
      <c r="A4684">
        <v>0.685199</v>
      </c>
      <c r="B4684">
        <v>3.3132000000000002E-2</v>
      </c>
      <c r="C4684">
        <v>2.9770999999999999E-2</v>
      </c>
      <c r="D4684">
        <v>0.726993</v>
      </c>
      <c r="E4684">
        <v>266.62844799999999</v>
      </c>
      <c r="F4684">
        <v>-5.0884390000000002</v>
      </c>
      <c r="G4684">
        <v>0.42257400000000001</v>
      </c>
      <c r="H4684">
        <v>1.4757395258967599E+19</v>
      </c>
    </row>
    <row r="4685" spans="1:8" x14ac:dyDescent="0.2">
      <c r="A4685">
        <v>0.68517899999999998</v>
      </c>
      <c r="B4685">
        <v>3.3083000000000001E-2</v>
      </c>
      <c r="C4685">
        <v>2.9697000000000001E-2</v>
      </c>
      <c r="D4685">
        <v>0.72701700000000002</v>
      </c>
      <c r="E4685">
        <v>266.62493899999998</v>
      </c>
      <c r="F4685">
        <v>-5.0783509999999996</v>
      </c>
      <c r="G4685">
        <v>0.42449799999999999</v>
      </c>
      <c r="H4685">
        <v>1.4757395258967599E+19</v>
      </c>
    </row>
    <row r="4686" spans="1:8" x14ac:dyDescent="0.2">
      <c r="A4686">
        <v>0.68516600000000005</v>
      </c>
      <c r="B4686">
        <v>3.2513E-2</v>
      </c>
      <c r="C4686">
        <v>3.0168E-2</v>
      </c>
      <c r="D4686">
        <v>0.72703499999999999</v>
      </c>
      <c r="E4686">
        <v>266.618652</v>
      </c>
      <c r="F4686">
        <v>-5.0728239999999998</v>
      </c>
      <c r="G4686">
        <v>0.34005400000000002</v>
      </c>
      <c r="H4686">
        <v>1.4757395258967599E+19</v>
      </c>
    </row>
    <row r="4687" spans="1:8" x14ac:dyDescent="0.2">
      <c r="A4687">
        <v>0.68508400000000003</v>
      </c>
      <c r="B4687">
        <v>3.2025999999999999E-2</v>
      </c>
      <c r="C4687">
        <v>3.0748000000000001E-2</v>
      </c>
      <c r="D4687">
        <v>0.72711000000000003</v>
      </c>
      <c r="E4687">
        <v>266.60217299999999</v>
      </c>
      <c r="F4687">
        <v>-5.0828030000000002</v>
      </c>
      <c r="G4687">
        <v>0.25458599999999998</v>
      </c>
      <c r="H4687">
        <v>1.4757395258967599E+19</v>
      </c>
    </row>
    <row r="4688" spans="1:8" x14ac:dyDescent="0.2">
      <c r="A4688">
        <v>0.68501999999999996</v>
      </c>
      <c r="B4688">
        <v>3.1078999999999999E-2</v>
      </c>
      <c r="C4688">
        <v>3.1649999999999998E-2</v>
      </c>
      <c r="D4688">
        <v>0.72717299999999996</v>
      </c>
      <c r="E4688">
        <v>266.58523600000001</v>
      </c>
      <c r="F4688">
        <v>-5.0836639999999997</v>
      </c>
      <c r="G4688">
        <v>0.105293</v>
      </c>
      <c r="H4688">
        <v>1.4757395258967599E+19</v>
      </c>
    </row>
    <row r="4689" spans="1:8" x14ac:dyDescent="0.2">
      <c r="A4689">
        <v>0.68496999999999997</v>
      </c>
      <c r="B4689">
        <v>3.1001000000000001E-2</v>
      </c>
      <c r="C4689">
        <v>3.1683000000000003E-2</v>
      </c>
      <c r="D4689">
        <v>0.72722200000000004</v>
      </c>
      <c r="E4689">
        <v>266.57681300000002</v>
      </c>
      <c r="F4689">
        <v>-5.0803060000000002</v>
      </c>
      <c r="G4689">
        <v>9.6571000000000004E-2</v>
      </c>
      <c r="H4689">
        <v>1.4757395258967599E+19</v>
      </c>
    </row>
    <row r="4690" spans="1:8" x14ac:dyDescent="0.2">
      <c r="A4690">
        <v>0.68501199999999995</v>
      </c>
      <c r="B4690">
        <v>3.1794999999999997E-2</v>
      </c>
      <c r="C4690">
        <v>3.0972E-2</v>
      </c>
      <c r="D4690">
        <v>0.72717799999999999</v>
      </c>
      <c r="E4690">
        <v>266.58917200000002</v>
      </c>
      <c r="F4690">
        <v>-5.083386</v>
      </c>
      <c r="G4690">
        <v>0.21823200000000001</v>
      </c>
      <c r="H4690">
        <v>1.4757395258967599E+19</v>
      </c>
    </row>
    <row r="4691" spans="1:8" x14ac:dyDescent="0.2">
      <c r="A4691">
        <v>0.68503199999999997</v>
      </c>
      <c r="B4691">
        <v>3.2183000000000003E-2</v>
      </c>
      <c r="C4691">
        <v>3.0613999999999999E-2</v>
      </c>
      <c r="D4691">
        <v>0.72715700000000005</v>
      </c>
      <c r="E4691">
        <v>266.595123</v>
      </c>
      <c r="F4691">
        <v>-5.0840259999999997</v>
      </c>
      <c r="G4691">
        <v>0.27854000000000001</v>
      </c>
      <c r="H4691">
        <v>1.4757395258967599E+19</v>
      </c>
    </row>
    <row r="4692" spans="1:8" x14ac:dyDescent="0.2">
      <c r="A4692">
        <v>0.68502399999999997</v>
      </c>
      <c r="B4692">
        <v>3.2181000000000001E-2</v>
      </c>
      <c r="C4692">
        <v>3.0668000000000001E-2</v>
      </c>
      <c r="D4692">
        <v>0.727163</v>
      </c>
      <c r="E4692">
        <v>266.593842</v>
      </c>
      <c r="F4692">
        <v>-5.0882860000000001</v>
      </c>
      <c r="G4692">
        <v>0.27416400000000002</v>
      </c>
      <c r="H4692">
        <v>1.4757395258967599E+19</v>
      </c>
    </row>
    <row r="4693" spans="1:8" x14ac:dyDescent="0.2">
      <c r="A4693">
        <v>0.68512700000000004</v>
      </c>
      <c r="B4693">
        <v>3.2349999999999997E-2</v>
      </c>
      <c r="C4693">
        <v>3.0574E-2</v>
      </c>
      <c r="D4693">
        <v>0.72706199999999999</v>
      </c>
      <c r="E4693">
        <v>266.61129799999998</v>
      </c>
      <c r="F4693">
        <v>-5.0938590000000001</v>
      </c>
      <c r="G4693">
        <v>0.29490100000000002</v>
      </c>
      <c r="H4693">
        <v>1.4757395258967599E+19</v>
      </c>
    </row>
    <row r="4694" spans="1:8" x14ac:dyDescent="0.2">
      <c r="A4694">
        <v>0.68516200000000005</v>
      </c>
      <c r="B4694">
        <v>3.2024999999999998E-2</v>
      </c>
      <c r="C4694">
        <v>3.0800999999999999E-2</v>
      </c>
      <c r="D4694">
        <v>0.72703499999999999</v>
      </c>
      <c r="E4694">
        <v>266.61431900000002</v>
      </c>
      <c r="F4694">
        <v>-5.0871690000000003</v>
      </c>
      <c r="G4694">
        <v>0.249776</v>
      </c>
      <c r="H4694">
        <v>1.4757395258967599E+19</v>
      </c>
    </row>
    <row r="4695" spans="1:8" x14ac:dyDescent="0.2">
      <c r="A4695">
        <v>0.68510700000000002</v>
      </c>
      <c r="B4695">
        <v>3.1896000000000001E-2</v>
      </c>
      <c r="C4695">
        <v>3.0903E-2</v>
      </c>
      <c r="D4695">
        <v>0.72708799999999996</v>
      </c>
      <c r="E4695">
        <v>266.604736</v>
      </c>
      <c r="F4695">
        <v>-5.085604</v>
      </c>
      <c r="G4695">
        <v>0.23139399999999999</v>
      </c>
      <c r="H4695">
        <v>1.4757395258967599E+19</v>
      </c>
    </row>
    <row r="4696" spans="1:8" x14ac:dyDescent="0.2">
      <c r="A4696">
        <v>0.68512200000000001</v>
      </c>
      <c r="B4696">
        <v>3.1919000000000003E-2</v>
      </c>
      <c r="C4696">
        <v>3.0980000000000001E-2</v>
      </c>
      <c r="D4696">
        <v>0.72706899999999997</v>
      </c>
      <c r="E4696">
        <v>266.60742199999999</v>
      </c>
      <c r="F4696">
        <v>-5.0938470000000002</v>
      </c>
      <c r="G4696">
        <v>0.22712199999999999</v>
      </c>
      <c r="H4696">
        <v>1.4757395258967599E+19</v>
      </c>
    </row>
    <row r="4697" spans="1:8" x14ac:dyDescent="0.2">
      <c r="A4697">
        <v>0.68512700000000004</v>
      </c>
      <c r="B4697">
        <v>3.2309999999999998E-2</v>
      </c>
      <c r="C4697">
        <v>3.0587E-2</v>
      </c>
      <c r="D4697">
        <v>0.72706400000000004</v>
      </c>
      <c r="E4697">
        <v>266.61090100000001</v>
      </c>
      <c r="F4697">
        <v>-5.0917279999999998</v>
      </c>
      <c r="G4697">
        <v>0.29055300000000001</v>
      </c>
      <c r="H4697">
        <v>1.4757395258967599E+19</v>
      </c>
    </row>
    <row r="4698" spans="1:8" x14ac:dyDescent="0.2">
      <c r="A4698">
        <v>0.68509399999999998</v>
      </c>
      <c r="B4698">
        <v>3.2424000000000001E-2</v>
      </c>
      <c r="C4698">
        <v>3.0526000000000001E-2</v>
      </c>
      <c r="D4698">
        <v>0.72709199999999996</v>
      </c>
      <c r="E4698">
        <v>266.60668900000002</v>
      </c>
      <c r="F4698">
        <v>-5.0956669999999997</v>
      </c>
      <c r="G4698">
        <v>0.305087</v>
      </c>
      <c r="H4698">
        <v>1.4757395258967599E+19</v>
      </c>
    </row>
    <row r="4699" spans="1:8" x14ac:dyDescent="0.2">
      <c r="A4699">
        <v>0.68507700000000005</v>
      </c>
      <c r="B4699">
        <v>3.2240999999999999E-2</v>
      </c>
      <c r="C4699">
        <v>3.0665999999999999E-2</v>
      </c>
      <c r="D4699">
        <v>0.72711099999999995</v>
      </c>
      <c r="E4699">
        <v>266.60253899999998</v>
      </c>
      <c r="F4699">
        <v>-5.0929019999999996</v>
      </c>
      <c r="G4699">
        <v>0.27893400000000002</v>
      </c>
      <c r="H4699">
        <v>1.4757395258967599E+19</v>
      </c>
    </row>
    <row r="4700" spans="1:8" x14ac:dyDescent="0.2">
      <c r="A4700">
        <v>0.68506</v>
      </c>
      <c r="B4700">
        <v>3.2424000000000001E-2</v>
      </c>
      <c r="C4700">
        <v>3.0467000000000001E-2</v>
      </c>
      <c r="D4700">
        <v>0.72712699999999997</v>
      </c>
      <c r="E4700">
        <v>266.60131799999999</v>
      </c>
      <c r="F4700">
        <v>-5.0907640000000001</v>
      </c>
      <c r="G4700">
        <v>0.30992199999999998</v>
      </c>
      <c r="H4700">
        <v>1.4757395258967599E+19</v>
      </c>
    </row>
    <row r="4701" spans="1:8" x14ac:dyDescent="0.2">
      <c r="A4701">
        <v>0.68511100000000003</v>
      </c>
      <c r="B4701">
        <v>3.2335999999999997E-2</v>
      </c>
      <c r="C4701">
        <v>3.0491999999999998E-2</v>
      </c>
      <c r="D4701">
        <v>0.72708099999999998</v>
      </c>
      <c r="E4701">
        <v>266.60873400000003</v>
      </c>
      <c r="F4701">
        <v>-5.0859269999999999</v>
      </c>
      <c r="G4701">
        <v>0.30028700000000003</v>
      </c>
      <c r="H4701">
        <v>1.4757395258967599E+19</v>
      </c>
    </row>
    <row r="4702" spans="1:8" x14ac:dyDescent="0.2">
      <c r="A4702">
        <v>0.68509799999999998</v>
      </c>
      <c r="B4702">
        <v>3.2564999999999997E-2</v>
      </c>
      <c r="C4702">
        <v>3.0178E-2</v>
      </c>
      <c r="D4702">
        <v>0.72709599999999996</v>
      </c>
      <c r="E4702">
        <v>266.60833700000001</v>
      </c>
      <c r="F4702">
        <v>-5.0776950000000003</v>
      </c>
      <c r="G4702">
        <v>0.34407700000000002</v>
      </c>
      <c r="H4702">
        <v>1.4757395258967599E+19</v>
      </c>
    </row>
    <row r="4703" spans="1:8" x14ac:dyDescent="0.2">
      <c r="A4703">
        <v>0.68513599999999997</v>
      </c>
      <c r="B4703">
        <v>3.2341000000000002E-2</v>
      </c>
      <c r="C4703">
        <v>3.0327E-2</v>
      </c>
      <c r="D4703">
        <v>0.72706400000000004</v>
      </c>
      <c r="E4703">
        <v>266.61267099999998</v>
      </c>
      <c r="F4703">
        <v>-5.0725420000000003</v>
      </c>
      <c r="G4703">
        <v>0.313558</v>
      </c>
      <c r="H4703">
        <v>1.4757395258967599E+19</v>
      </c>
    </row>
    <row r="4704" spans="1:8" x14ac:dyDescent="0.2">
      <c r="A4704">
        <v>0.68508899999999995</v>
      </c>
      <c r="B4704">
        <v>3.2280999999999997E-2</v>
      </c>
      <c r="C4704">
        <v>3.0391000000000001E-2</v>
      </c>
      <c r="D4704">
        <v>0.72710900000000001</v>
      </c>
      <c r="E4704">
        <v>266.60476699999998</v>
      </c>
      <c r="F4704">
        <v>-5.0731099999999998</v>
      </c>
      <c r="G4704">
        <v>0.30387799999999998</v>
      </c>
      <c r="H4704">
        <v>1.4757395258967599E+19</v>
      </c>
    </row>
    <row r="4705" spans="1:8" x14ac:dyDescent="0.2">
      <c r="A4705">
        <v>0.68507600000000002</v>
      </c>
      <c r="B4705">
        <v>3.2076E-2</v>
      </c>
      <c r="C4705">
        <v>3.0558999999999999E-2</v>
      </c>
      <c r="D4705">
        <v>0.72712399999999999</v>
      </c>
      <c r="E4705">
        <v>266.60116599999998</v>
      </c>
      <c r="F4705">
        <v>-5.0709580000000001</v>
      </c>
      <c r="G4705">
        <v>0.27365899999999999</v>
      </c>
      <c r="H4705">
        <v>1.4757395258967599E+19</v>
      </c>
    </row>
    <row r="4706" spans="1:8" x14ac:dyDescent="0.2">
      <c r="A4706">
        <v>0.68506400000000001</v>
      </c>
      <c r="B4706">
        <v>3.1660000000000001E-2</v>
      </c>
      <c r="C4706">
        <v>3.0939999999999999E-2</v>
      </c>
      <c r="D4706">
        <v>0.727136</v>
      </c>
      <c r="E4706">
        <v>266.59637500000002</v>
      </c>
      <c r="F4706">
        <v>-5.0700240000000001</v>
      </c>
      <c r="G4706">
        <v>0.209179</v>
      </c>
      <c r="H4706">
        <v>1.4757395258967599E+19</v>
      </c>
    </row>
    <row r="4707" spans="1:8" x14ac:dyDescent="0.2">
      <c r="A4707">
        <v>0.68506400000000001</v>
      </c>
      <c r="B4707">
        <v>3.1746000000000003E-2</v>
      </c>
      <c r="C4707">
        <v>3.0949999999999998E-2</v>
      </c>
      <c r="D4707">
        <v>0.72713300000000003</v>
      </c>
      <c r="E4707">
        <v>266.596924</v>
      </c>
      <c r="F4707">
        <v>-5.0776469999999998</v>
      </c>
      <c r="G4707">
        <v>0.21549599999999999</v>
      </c>
      <c r="H4707">
        <v>1.4757395258967599E+19</v>
      </c>
    </row>
    <row r="4708" spans="1:8" x14ac:dyDescent="0.2">
      <c r="A4708">
        <v>0.68507899999999999</v>
      </c>
      <c r="B4708">
        <v>3.1597E-2</v>
      </c>
      <c r="C4708">
        <v>3.0918000000000001E-2</v>
      </c>
      <c r="D4708">
        <v>0.72712600000000005</v>
      </c>
      <c r="E4708">
        <v>266.598206</v>
      </c>
      <c r="F4708">
        <v>-5.0633239999999997</v>
      </c>
      <c r="G4708">
        <v>0.20558199999999999</v>
      </c>
      <c r="H4708">
        <v>1.4757395258967599E+19</v>
      </c>
    </row>
    <row r="4709" spans="1:8" x14ac:dyDescent="0.2">
      <c r="A4709">
        <v>0.68509699999999996</v>
      </c>
      <c r="B4709">
        <v>3.2031999999999998E-2</v>
      </c>
      <c r="C4709">
        <v>3.0512000000000001E-2</v>
      </c>
      <c r="D4709">
        <v>0.72710699999999995</v>
      </c>
      <c r="E4709">
        <v>266.60424799999998</v>
      </c>
      <c r="F4709">
        <v>-5.0636530000000004</v>
      </c>
      <c r="G4709">
        <v>0.27356399999999997</v>
      </c>
      <c r="H4709">
        <v>1.4757395258967599E+19</v>
      </c>
    </row>
    <row r="4710" spans="1:8" x14ac:dyDescent="0.2">
      <c r="A4710">
        <v>0.68506</v>
      </c>
      <c r="B4710">
        <v>3.1941999999999998E-2</v>
      </c>
      <c r="C4710">
        <v>3.0685E-2</v>
      </c>
      <c r="D4710">
        <v>0.72713899999999998</v>
      </c>
      <c r="E4710">
        <v>266.59777800000001</v>
      </c>
      <c r="F4710">
        <v>-5.0709369999999998</v>
      </c>
      <c r="G4710">
        <v>0.252693</v>
      </c>
      <c r="H4710">
        <v>1.4757395258967599E+19</v>
      </c>
    </row>
    <row r="4711" spans="1:8" x14ac:dyDescent="0.2">
      <c r="A4711">
        <v>0.68508599999999997</v>
      </c>
      <c r="B4711">
        <v>3.1902E-2</v>
      </c>
      <c r="C4711">
        <v>3.0712E-2</v>
      </c>
      <c r="D4711">
        <v>0.72711499999999996</v>
      </c>
      <c r="E4711">
        <v>266.601563</v>
      </c>
      <c r="F4711">
        <v>-5.0700370000000001</v>
      </c>
      <c r="G4711">
        <v>0.24707200000000001</v>
      </c>
      <c r="H4711">
        <v>1.4757395258967599E+19</v>
      </c>
    </row>
    <row r="4712" spans="1:8" x14ac:dyDescent="0.2">
      <c r="A4712">
        <v>0.68513400000000002</v>
      </c>
      <c r="B4712">
        <v>3.1814000000000002E-2</v>
      </c>
      <c r="C4712">
        <v>3.0849999999999999E-2</v>
      </c>
      <c r="D4712">
        <v>0.72706800000000005</v>
      </c>
      <c r="E4712">
        <v>266.60849000000002</v>
      </c>
      <c r="F4712">
        <v>-5.0746390000000003</v>
      </c>
      <c r="G4712">
        <v>0.228575</v>
      </c>
      <c r="H4712">
        <v>1.4757395258967599E+19</v>
      </c>
    </row>
    <row r="4713" spans="1:8" x14ac:dyDescent="0.2">
      <c r="A4713">
        <v>0.68511100000000003</v>
      </c>
      <c r="B4713">
        <v>3.1716000000000001E-2</v>
      </c>
      <c r="C4713">
        <v>3.0974000000000002E-2</v>
      </c>
      <c r="D4713">
        <v>0.72708799999999996</v>
      </c>
      <c r="E4713">
        <v>266.60415599999999</v>
      </c>
      <c r="F4713">
        <v>-5.0773669999999997</v>
      </c>
      <c r="G4713">
        <v>0.21086099999999999</v>
      </c>
      <c r="H4713">
        <v>1.4757395258967599E+19</v>
      </c>
    </row>
    <row r="4714" spans="1:8" x14ac:dyDescent="0.2">
      <c r="A4714">
        <v>0.685141</v>
      </c>
      <c r="B4714">
        <v>3.1855000000000001E-2</v>
      </c>
      <c r="C4714">
        <v>3.0780999999999999E-2</v>
      </c>
      <c r="D4714">
        <v>0.72706199999999999</v>
      </c>
      <c r="E4714">
        <v>266.60986300000002</v>
      </c>
      <c r="F4714">
        <v>-5.0722050000000003</v>
      </c>
      <c r="G4714">
        <v>0.23732</v>
      </c>
      <c r="H4714">
        <v>1.4757395258967599E+19</v>
      </c>
    </row>
    <row r="4715" spans="1:8" x14ac:dyDescent="0.2">
      <c r="A4715">
        <v>0.68515499999999996</v>
      </c>
      <c r="B4715">
        <v>3.2022000000000002E-2</v>
      </c>
      <c r="C4715">
        <v>3.0637999999999999E-2</v>
      </c>
      <c r="D4715">
        <v>0.72704800000000003</v>
      </c>
      <c r="E4715">
        <v>266.61331200000001</v>
      </c>
      <c r="F4715">
        <v>-5.0734380000000003</v>
      </c>
      <c r="G4715">
        <v>0.262403</v>
      </c>
      <c r="H4715">
        <v>1.4757395258967599E+19</v>
      </c>
    </row>
    <row r="4716" spans="1:8" x14ac:dyDescent="0.2">
      <c r="A4716">
        <v>0.68519099999999999</v>
      </c>
      <c r="B4716">
        <v>3.2063000000000001E-2</v>
      </c>
      <c r="C4716">
        <v>3.0622E-2</v>
      </c>
      <c r="D4716">
        <v>0.72701300000000002</v>
      </c>
      <c r="E4716">
        <v>266.61920199999997</v>
      </c>
      <c r="F4716">
        <v>-5.0752949999999997</v>
      </c>
      <c r="G4716">
        <v>0.26680199999999998</v>
      </c>
      <c r="H4716">
        <v>1.4757395258967599E+19</v>
      </c>
    </row>
    <row r="4717" spans="1:8" x14ac:dyDescent="0.2">
      <c r="A4717">
        <v>0.68522099999999997</v>
      </c>
      <c r="B4717">
        <v>3.2549000000000002E-2</v>
      </c>
      <c r="C4717">
        <v>3.0291999999999999E-2</v>
      </c>
      <c r="D4717">
        <v>0.72697699999999998</v>
      </c>
      <c r="E4717">
        <v>266.62756300000001</v>
      </c>
      <c r="F4717">
        <v>-5.0860089999999998</v>
      </c>
      <c r="G4717">
        <v>0.33300299999999999</v>
      </c>
      <c r="H4717">
        <v>1.4757395258967599E+19</v>
      </c>
    </row>
    <row r="4718" spans="1:8" x14ac:dyDescent="0.2">
      <c r="A4718">
        <v>0.68520800000000004</v>
      </c>
      <c r="B4718">
        <v>3.2314000000000002E-2</v>
      </c>
      <c r="C4718">
        <v>3.0536000000000001E-2</v>
      </c>
      <c r="D4718">
        <v>0.726989</v>
      </c>
      <c r="E4718">
        <v>266.62377900000001</v>
      </c>
      <c r="F4718">
        <v>-5.0878199999999998</v>
      </c>
      <c r="G4718">
        <v>0.29432399999999997</v>
      </c>
      <c r="H4718">
        <v>1.4757395258967599E+19</v>
      </c>
    </row>
    <row r="4719" spans="1:8" x14ac:dyDescent="0.2">
      <c r="A4719">
        <v>0.68518100000000004</v>
      </c>
      <c r="B4719">
        <v>3.2039999999999999E-2</v>
      </c>
      <c r="C4719">
        <v>3.0807999999999999E-2</v>
      </c>
      <c r="D4719">
        <v>0.727016</v>
      </c>
      <c r="E4719">
        <v>266.61743200000001</v>
      </c>
      <c r="F4719">
        <v>-5.0890110000000002</v>
      </c>
      <c r="G4719">
        <v>0.25035299999999999</v>
      </c>
      <c r="H4719">
        <v>1.4757395258967599E+19</v>
      </c>
    </row>
    <row r="4720" spans="1:8" x14ac:dyDescent="0.2">
      <c r="A4720">
        <v>0.68516299999999997</v>
      </c>
      <c r="B4720">
        <v>3.1640000000000001E-2</v>
      </c>
      <c r="C4720">
        <v>3.1288000000000003E-2</v>
      </c>
      <c r="D4720">
        <v>0.72702999999999995</v>
      </c>
      <c r="E4720">
        <v>266.61175500000002</v>
      </c>
      <c r="F4720">
        <v>-5.0975250000000001</v>
      </c>
      <c r="G4720">
        <v>0.17944199999999999</v>
      </c>
      <c r="H4720">
        <v>1.4757395258967599E+19</v>
      </c>
    </row>
    <row r="4721" spans="1:8" x14ac:dyDescent="0.2">
      <c r="A4721">
        <v>0.68513900000000005</v>
      </c>
      <c r="B4721">
        <v>3.1433999999999997E-2</v>
      </c>
      <c r="C4721">
        <v>3.1555E-2</v>
      </c>
      <c r="D4721">
        <v>0.72704899999999995</v>
      </c>
      <c r="E4721">
        <v>266.60650600000002</v>
      </c>
      <c r="F4721">
        <v>-5.103612</v>
      </c>
      <c r="G4721">
        <v>0.141431</v>
      </c>
      <c r="H4721">
        <v>1.4757395258967599E+19</v>
      </c>
    </row>
    <row r="4722" spans="1:8" x14ac:dyDescent="0.2">
      <c r="A4722">
        <v>0.68509200000000003</v>
      </c>
      <c r="B4722">
        <v>3.1532999999999999E-2</v>
      </c>
      <c r="C4722">
        <v>3.1516000000000002E-2</v>
      </c>
      <c r="D4722">
        <v>0.72709100000000004</v>
      </c>
      <c r="E4722">
        <v>266.59988399999997</v>
      </c>
      <c r="F4722">
        <v>-5.1081709999999996</v>
      </c>
      <c r="G4722">
        <v>0.15306400000000001</v>
      </c>
      <c r="H4722">
        <v>1.4757395258967599E+19</v>
      </c>
    </row>
    <row r="4723" spans="1:8" x14ac:dyDescent="0.2">
      <c r="A4723">
        <v>0.68510300000000002</v>
      </c>
      <c r="B4723">
        <v>3.2065000000000003E-2</v>
      </c>
      <c r="C4723">
        <v>3.1120999999999999E-2</v>
      </c>
      <c r="D4723">
        <v>0.72707500000000003</v>
      </c>
      <c r="E4723">
        <v>266.60540800000001</v>
      </c>
      <c r="F4723">
        <v>-5.1170330000000002</v>
      </c>
      <c r="G4723">
        <v>0.228293</v>
      </c>
      <c r="H4723">
        <v>1.4757395258967599E+19</v>
      </c>
    </row>
    <row r="4724" spans="1:8" x14ac:dyDescent="0.2">
      <c r="A4724">
        <v>0.68506299999999998</v>
      </c>
      <c r="B4724">
        <v>3.2094999999999999E-2</v>
      </c>
      <c r="C4724">
        <v>3.0979E-2</v>
      </c>
      <c r="D4724">
        <v>0.72711700000000001</v>
      </c>
      <c r="E4724">
        <v>266.599335</v>
      </c>
      <c r="F4724">
        <v>-5.1075499999999998</v>
      </c>
      <c r="G4724">
        <v>0.24224300000000001</v>
      </c>
      <c r="H4724">
        <v>1.4757395258967599E+19</v>
      </c>
    </row>
    <row r="4725" spans="1:8" x14ac:dyDescent="0.2">
      <c r="A4725">
        <v>0.68513299999999999</v>
      </c>
      <c r="B4725">
        <v>3.2022000000000002E-2</v>
      </c>
      <c r="C4725">
        <v>3.1095999999999999E-2</v>
      </c>
      <c r="D4725">
        <v>0.72704899999999995</v>
      </c>
      <c r="E4725">
        <v>266.60986300000002</v>
      </c>
      <c r="F4725">
        <v>-5.1115599999999999</v>
      </c>
      <c r="G4725">
        <v>0.226544</v>
      </c>
      <c r="H4725">
        <v>1.4757395258967599E+19</v>
      </c>
    </row>
    <row r="4726" spans="1:8" x14ac:dyDescent="0.2">
      <c r="A4726">
        <v>0.68507499999999999</v>
      </c>
      <c r="B4726">
        <v>3.1726999999999998E-2</v>
      </c>
      <c r="C4726">
        <v>3.1403E-2</v>
      </c>
      <c r="D4726">
        <v>0.72710399999999997</v>
      </c>
      <c r="E4726">
        <v>266.59848</v>
      </c>
      <c r="F4726">
        <v>-5.1139570000000001</v>
      </c>
      <c r="G4726">
        <v>0.17821100000000001</v>
      </c>
      <c r="H4726">
        <v>1.4757395258967599E+19</v>
      </c>
    </row>
    <row r="4727" spans="1:8" x14ac:dyDescent="0.2">
      <c r="A4727">
        <v>0.68510800000000005</v>
      </c>
      <c r="B4727">
        <v>3.1445000000000001E-2</v>
      </c>
      <c r="C4727">
        <v>3.1591000000000001E-2</v>
      </c>
      <c r="D4727">
        <v>0.72707599999999994</v>
      </c>
      <c r="E4727">
        <v>266.60177599999997</v>
      </c>
      <c r="F4727">
        <v>-5.1075619999999997</v>
      </c>
      <c r="G4727">
        <v>0.13974200000000001</v>
      </c>
      <c r="H4727">
        <v>1.4757395258967599E+19</v>
      </c>
    </row>
    <row r="4728" spans="1:8" x14ac:dyDescent="0.2">
      <c r="A4728">
        <v>0.68508999999999998</v>
      </c>
      <c r="B4728">
        <v>3.1654000000000002E-2</v>
      </c>
      <c r="C4728">
        <v>3.141E-2</v>
      </c>
      <c r="D4728">
        <v>0.72709299999999999</v>
      </c>
      <c r="E4728">
        <v>266.60034200000001</v>
      </c>
      <c r="F4728">
        <v>-5.108778</v>
      </c>
      <c r="G4728">
        <v>0.17149500000000001</v>
      </c>
      <c r="H4728">
        <v>1.4757395258967599E+19</v>
      </c>
    </row>
    <row r="4729" spans="1:8" x14ac:dyDescent="0.2">
      <c r="A4729">
        <v>0.68507399999999996</v>
      </c>
      <c r="B4729">
        <v>3.1668000000000002E-2</v>
      </c>
      <c r="C4729">
        <v>3.1406999999999997E-2</v>
      </c>
      <c r="D4729">
        <v>0.72710699999999995</v>
      </c>
      <c r="E4729">
        <v>266.59802200000001</v>
      </c>
      <c r="F4729">
        <v>-5.109686</v>
      </c>
      <c r="G4729">
        <v>0.17294499999999999</v>
      </c>
      <c r="H4729">
        <v>1.4757395258967599E+19</v>
      </c>
    </row>
    <row r="4730" spans="1:8" x14ac:dyDescent="0.2">
      <c r="A4730">
        <v>0.68505199999999999</v>
      </c>
      <c r="B4730">
        <v>3.2441999999999999E-2</v>
      </c>
      <c r="C4730">
        <v>3.0714000000000002E-2</v>
      </c>
      <c r="D4730">
        <v>0.72712399999999999</v>
      </c>
      <c r="E4730">
        <v>266.600098</v>
      </c>
      <c r="F4730">
        <v>-5.1127510000000003</v>
      </c>
      <c r="G4730">
        <v>0.29209499999999999</v>
      </c>
      <c r="H4730">
        <v>1.4757395258967599E+19</v>
      </c>
    </row>
    <row r="4731" spans="1:8" x14ac:dyDescent="0.2">
      <c r="A4731">
        <v>0.68506599999999995</v>
      </c>
      <c r="B4731">
        <v>3.2346E-2</v>
      </c>
      <c r="C4731">
        <v>3.0771E-2</v>
      </c>
      <c r="D4731">
        <v>0.72711099999999995</v>
      </c>
      <c r="E4731">
        <v>266.60171500000001</v>
      </c>
      <c r="F4731">
        <v>-5.1100149999999998</v>
      </c>
      <c r="G4731">
        <v>0.279476</v>
      </c>
      <c r="H4731">
        <v>1.4757395258967599E+19</v>
      </c>
    </row>
    <row r="4732" spans="1:8" x14ac:dyDescent="0.2">
      <c r="A4732">
        <v>0.68503800000000004</v>
      </c>
      <c r="B4732">
        <v>3.2134000000000003E-2</v>
      </c>
      <c r="C4732">
        <v>3.0890999999999998E-2</v>
      </c>
      <c r="D4732">
        <v>0.72714299999999998</v>
      </c>
      <c r="E4732">
        <v>266.595642</v>
      </c>
      <c r="F4732">
        <v>-5.1032799999999998</v>
      </c>
      <c r="G4732">
        <v>0.25258900000000001</v>
      </c>
      <c r="H4732">
        <v>1.4757395258967599E+19</v>
      </c>
    </row>
    <row r="4733" spans="1:8" x14ac:dyDescent="0.2">
      <c r="A4733">
        <v>0.68501299999999998</v>
      </c>
      <c r="B4733">
        <v>3.1946000000000002E-2</v>
      </c>
      <c r="C4733">
        <v>3.1130000000000001E-2</v>
      </c>
      <c r="D4733">
        <v>0.72716400000000003</v>
      </c>
      <c r="E4733">
        <v>266.59045400000002</v>
      </c>
      <c r="F4733">
        <v>-5.108441</v>
      </c>
      <c r="G4733">
        <v>0.218336</v>
      </c>
      <c r="H4733">
        <v>1.4757395258967599E+19</v>
      </c>
    </row>
    <row r="4734" spans="1:8" x14ac:dyDescent="0.2">
      <c r="A4734">
        <v>0.68499100000000002</v>
      </c>
      <c r="B4734">
        <v>3.2073999999999998E-2</v>
      </c>
      <c r="C4734">
        <v>3.1028E-2</v>
      </c>
      <c r="D4734">
        <v>0.72718400000000005</v>
      </c>
      <c r="E4734">
        <v>266.58785999999998</v>
      </c>
      <c r="F4734">
        <v>-5.1099569999999996</v>
      </c>
      <c r="G4734">
        <v>0.23724200000000001</v>
      </c>
      <c r="H4734">
        <v>1.4757395258967599E+19</v>
      </c>
    </row>
    <row r="4735" spans="1:8" x14ac:dyDescent="0.2">
      <c r="A4735">
        <v>0.68499500000000002</v>
      </c>
      <c r="B4735">
        <v>3.1837999999999998E-2</v>
      </c>
      <c r="C4735">
        <v>3.1195000000000001E-2</v>
      </c>
      <c r="D4735">
        <v>0.72718300000000002</v>
      </c>
      <c r="E4735">
        <v>266.58676100000002</v>
      </c>
      <c r="F4735">
        <v>-5.1053790000000001</v>
      </c>
      <c r="G4735">
        <v>0.20441500000000001</v>
      </c>
      <c r="H4735">
        <v>1.4757395258967599E+19</v>
      </c>
    </row>
    <row r="4736" spans="1:8" x14ac:dyDescent="0.2">
      <c r="A4736">
        <v>0.685006</v>
      </c>
      <c r="B4736">
        <v>3.1615999999999998E-2</v>
      </c>
      <c r="C4736">
        <v>3.1414999999999998E-2</v>
      </c>
      <c r="D4736">
        <v>0.72717299999999996</v>
      </c>
      <c r="E4736">
        <v>266.58691399999998</v>
      </c>
      <c r="F4736">
        <v>-5.1062919999999998</v>
      </c>
      <c r="G4736">
        <v>0.16855400000000001</v>
      </c>
      <c r="H4736">
        <v>1.4757395258967599E+19</v>
      </c>
    </row>
    <row r="4737" spans="1:8" x14ac:dyDescent="0.2">
      <c r="A4737">
        <v>0.68508599999999997</v>
      </c>
      <c r="B4737">
        <v>3.2350999999999998E-2</v>
      </c>
      <c r="C4737">
        <v>3.0636E-2</v>
      </c>
      <c r="D4737">
        <v>0.72709900000000005</v>
      </c>
      <c r="E4737">
        <v>266.604828</v>
      </c>
      <c r="F4737">
        <v>-5.099037</v>
      </c>
      <c r="G4737">
        <v>0.29039599999999999</v>
      </c>
      <c r="H4737">
        <v>1.4757395258967599E+19</v>
      </c>
    </row>
    <row r="4738" spans="1:8" x14ac:dyDescent="0.2">
      <c r="A4738">
        <v>0.68508400000000003</v>
      </c>
      <c r="B4738">
        <v>3.2689000000000003E-2</v>
      </c>
      <c r="C4738">
        <v>3.0280000000000001E-2</v>
      </c>
      <c r="D4738">
        <v>0.72709999999999997</v>
      </c>
      <c r="E4738">
        <v>266.607056</v>
      </c>
      <c r="F4738">
        <v>-5.0959989999999999</v>
      </c>
      <c r="G4738">
        <v>0.34649600000000003</v>
      </c>
      <c r="H4738">
        <v>1.4757395258967599E+19</v>
      </c>
    </row>
    <row r="4739" spans="1:8" x14ac:dyDescent="0.2">
      <c r="A4739">
        <v>0.68502099999999999</v>
      </c>
      <c r="B4739">
        <v>3.2591000000000002E-2</v>
      </c>
      <c r="C4739">
        <v>3.0263000000000002E-2</v>
      </c>
      <c r="D4739">
        <v>0.72716499999999995</v>
      </c>
      <c r="E4739">
        <v>266.596405</v>
      </c>
      <c r="F4739">
        <v>-5.0867839999999998</v>
      </c>
      <c r="G4739">
        <v>0.34008699999999997</v>
      </c>
      <c r="H4739">
        <v>1.4757395258967599E+19</v>
      </c>
    </row>
    <row r="4740" spans="1:8" x14ac:dyDescent="0.2">
      <c r="A4740">
        <v>0.684998</v>
      </c>
      <c r="B4740">
        <v>3.2416E-2</v>
      </c>
      <c r="C4740">
        <v>3.0394999999999998E-2</v>
      </c>
      <c r="D4740">
        <v>0.72718899999999997</v>
      </c>
      <c r="E4740">
        <v>266.591431</v>
      </c>
      <c r="F4740">
        <v>-5.0840110000000003</v>
      </c>
      <c r="G4740">
        <v>0.315328</v>
      </c>
      <c r="H4740">
        <v>1.4757395258967599E+19</v>
      </c>
    </row>
    <row r="4741" spans="1:8" x14ac:dyDescent="0.2">
      <c r="A4741">
        <v>0.68497399999999997</v>
      </c>
      <c r="B4741">
        <v>3.2356999999999997E-2</v>
      </c>
      <c r="C4741">
        <v>3.0446999999999998E-2</v>
      </c>
      <c r="D4741">
        <v>0.72721100000000005</v>
      </c>
      <c r="E4741">
        <v>266.58728000000002</v>
      </c>
      <c r="F4741">
        <v>-5.0836829999999997</v>
      </c>
      <c r="G4741">
        <v>0.30654799999999999</v>
      </c>
      <c r="H4741">
        <v>1.4757395258967599E+19</v>
      </c>
    </row>
    <row r="4742" spans="1:8" x14ac:dyDescent="0.2">
      <c r="A4742">
        <v>0.68495499999999998</v>
      </c>
      <c r="B4742">
        <v>3.2127999999999997E-2</v>
      </c>
      <c r="C4742">
        <v>3.0615E-2</v>
      </c>
      <c r="D4742">
        <v>0.72723300000000002</v>
      </c>
      <c r="E4742">
        <v>266.582581</v>
      </c>
      <c r="F4742">
        <v>-5.0796950000000001</v>
      </c>
      <c r="G4742">
        <v>0.27437899999999998</v>
      </c>
      <c r="H4742">
        <v>1.4757395258967599E+19</v>
      </c>
    </row>
    <row r="4743" spans="1:8" x14ac:dyDescent="0.2">
      <c r="A4743">
        <v>0.68492600000000003</v>
      </c>
      <c r="B4743">
        <v>3.1979E-2</v>
      </c>
      <c r="C4743">
        <v>3.0831000000000001E-2</v>
      </c>
      <c r="D4743">
        <v>0.72725700000000004</v>
      </c>
      <c r="E4743">
        <v>266.57693499999999</v>
      </c>
      <c r="F4743">
        <v>-5.0860729999999998</v>
      </c>
      <c r="G4743">
        <v>0.24526600000000001</v>
      </c>
      <c r="H4743">
        <v>1.4757395258967599E+19</v>
      </c>
    </row>
    <row r="4744" spans="1:8" x14ac:dyDescent="0.2">
      <c r="A4744">
        <v>0.68497300000000005</v>
      </c>
      <c r="B4744">
        <v>3.2203000000000002E-2</v>
      </c>
      <c r="C4744">
        <v>3.0519000000000001E-2</v>
      </c>
      <c r="D4744">
        <v>0.727217</v>
      </c>
      <c r="E4744">
        <v>266.585938</v>
      </c>
      <c r="F4744">
        <v>-5.0775759999999996</v>
      </c>
      <c r="G4744">
        <v>0.28804299999999999</v>
      </c>
      <c r="H4744">
        <v>1.4757395258967599E+19</v>
      </c>
    </row>
    <row r="4745" spans="1:8" x14ac:dyDescent="0.2">
      <c r="A4745">
        <v>0.68494999999999995</v>
      </c>
      <c r="B4745">
        <v>3.2223000000000002E-2</v>
      </c>
      <c r="C4745">
        <v>3.0554000000000001E-2</v>
      </c>
      <c r="D4745">
        <v>0.72723599999999999</v>
      </c>
      <c r="E4745">
        <v>266.58251999999999</v>
      </c>
      <c r="F4745">
        <v>-5.0821290000000001</v>
      </c>
      <c r="G4745">
        <v>0.28717199999999998</v>
      </c>
      <c r="H4745">
        <v>1.4757395258967599E+19</v>
      </c>
    </row>
    <row r="4746" spans="1:8" x14ac:dyDescent="0.2">
      <c r="A4746">
        <v>0.68498999999999999</v>
      </c>
      <c r="B4746">
        <v>3.2194E-2</v>
      </c>
      <c r="C4746">
        <v>3.0478999999999999E-2</v>
      </c>
      <c r="D4746">
        <v>0.72720200000000002</v>
      </c>
      <c r="E4746">
        <v>266.58862299999998</v>
      </c>
      <c r="F4746">
        <v>-5.0736230000000004</v>
      </c>
      <c r="G4746">
        <v>0.29037099999999999</v>
      </c>
      <c r="H4746">
        <v>1.4757395258967599E+19</v>
      </c>
    </row>
    <row r="4747" spans="1:8" x14ac:dyDescent="0.2">
      <c r="A4747">
        <v>0.68496599999999996</v>
      </c>
      <c r="B4747">
        <v>3.1911000000000002E-2</v>
      </c>
      <c r="C4747">
        <v>3.0793999999999998E-2</v>
      </c>
      <c r="D4747">
        <v>0.72722399999999998</v>
      </c>
      <c r="E4747">
        <v>266.582764</v>
      </c>
      <c r="F4747">
        <v>-5.0775589999999999</v>
      </c>
      <c r="G4747">
        <v>0.24220800000000001</v>
      </c>
      <c r="H4747">
        <v>1.4757395258967599E+19</v>
      </c>
    </row>
    <row r="4748" spans="1:8" x14ac:dyDescent="0.2">
      <c r="A4748">
        <v>0.68496500000000005</v>
      </c>
      <c r="B4748">
        <v>3.1879999999999999E-2</v>
      </c>
      <c r="C4748">
        <v>3.0814999999999999E-2</v>
      </c>
      <c r="D4748">
        <v>0.72722500000000001</v>
      </c>
      <c r="E4748">
        <v>266.58242799999999</v>
      </c>
      <c r="F4748">
        <v>-5.0769500000000001</v>
      </c>
      <c r="G4748">
        <v>0.23801800000000001</v>
      </c>
      <c r="H4748">
        <v>1.4757395258967599E+19</v>
      </c>
    </row>
    <row r="4749" spans="1:8" x14ac:dyDescent="0.2">
      <c r="A4749">
        <v>0.68488000000000004</v>
      </c>
      <c r="B4749">
        <v>3.1676999999999997E-2</v>
      </c>
      <c r="C4749">
        <v>3.0977000000000001E-2</v>
      </c>
      <c r="D4749">
        <v>0.72730700000000004</v>
      </c>
      <c r="E4749">
        <v>266.56759599999998</v>
      </c>
      <c r="F4749">
        <v>-5.0744509999999998</v>
      </c>
      <c r="G4749">
        <v>0.20896200000000001</v>
      </c>
      <c r="H4749">
        <v>1.4757395258967599E+19</v>
      </c>
    </row>
    <row r="4750" spans="1:8" x14ac:dyDescent="0.2">
      <c r="A4750">
        <v>0.68488400000000005</v>
      </c>
      <c r="B4750">
        <v>3.1920999999999998E-2</v>
      </c>
      <c r="C4750">
        <v>3.0717999999999999E-2</v>
      </c>
      <c r="D4750">
        <v>0.72730399999999995</v>
      </c>
      <c r="E4750">
        <v>266.56997699999999</v>
      </c>
      <c r="F4750">
        <v>-5.0720210000000003</v>
      </c>
      <c r="G4750">
        <v>0.24958900000000001</v>
      </c>
      <c r="H4750">
        <v>1.4757395258967599E+19</v>
      </c>
    </row>
    <row r="4751" spans="1:8" x14ac:dyDescent="0.2">
      <c r="A4751">
        <v>0.68484100000000003</v>
      </c>
      <c r="B4751">
        <v>3.2325E-2</v>
      </c>
      <c r="C4751">
        <v>3.0377999999999999E-2</v>
      </c>
      <c r="D4751">
        <v>0.72734100000000002</v>
      </c>
      <c r="E4751">
        <v>266.56616200000002</v>
      </c>
      <c r="F4751">
        <v>-5.0753560000000002</v>
      </c>
      <c r="G4751">
        <v>0.31025199999999997</v>
      </c>
      <c r="H4751">
        <v>1.4757395258967599E+19</v>
      </c>
    </row>
    <row r="4752" spans="1:8" x14ac:dyDescent="0.2">
      <c r="A4752">
        <v>0.68486599999999997</v>
      </c>
      <c r="B4752">
        <v>3.2315000000000003E-2</v>
      </c>
      <c r="C4752">
        <v>3.0431E-2</v>
      </c>
      <c r="D4752">
        <v>0.72731599999999996</v>
      </c>
      <c r="E4752">
        <v>266.56997699999999</v>
      </c>
      <c r="F4752">
        <v>-5.0790369999999996</v>
      </c>
      <c r="G4752">
        <v>0.30505100000000002</v>
      </c>
      <c r="H4752">
        <v>1.4757395258967599E+19</v>
      </c>
    </row>
    <row r="4753" spans="1:8" x14ac:dyDescent="0.2">
      <c r="A4753">
        <v>0.68483000000000005</v>
      </c>
      <c r="B4753">
        <v>3.2375000000000001E-2</v>
      </c>
      <c r="C4753">
        <v>3.0366000000000001E-2</v>
      </c>
      <c r="D4753">
        <v>0.72735000000000005</v>
      </c>
      <c r="E4753">
        <v>266.56478900000002</v>
      </c>
      <c r="F4753">
        <v>-5.0784000000000002</v>
      </c>
      <c r="G4753">
        <v>0.31540699999999999</v>
      </c>
      <c r="H4753">
        <v>1.4757395258967599E+19</v>
      </c>
    </row>
    <row r="4754" spans="1:8" x14ac:dyDescent="0.2">
      <c r="A4754">
        <v>0.68476700000000001</v>
      </c>
      <c r="B4754">
        <v>3.1959000000000001E-2</v>
      </c>
      <c r="C4754">
        <v>3.0686000000000001E-2</v>
      </c>
      <c r="D4754">
        <v>0.72741400000000001</v>
      </c>
      <c r="E4754">
        <v>266.55187999999998</v>
      </c>
      <c r="F4754">
        <v>-5.0722339999999999</v>
      </c>
      <c r="G4754">
        <v>0.25605499999999998</v>
      </c>
      <c r="H4754">
        <v>1.4757395258967599E+19</v>
      </c>
    </row>
    <row r="4755" spans="1:8" x14ac:dyDescent="0.2">
      <c r="A4755">
        <v>0.68478499999999998</v>
      </c>
      <c r="B4755">
        <v>3.2335000000000003E-2</v>
      </c>
      <c r="C4755">
        <v>3.0331E-2</v>
      </c>
      <c r="D4755">
        <v>0.72739500000000001</v>
      </c>
      <c r="E4755">
        <v>266.55740400000002</v>
      </c>
      <c r="F4755">
        <v>-5.0722610000000001</v>
      </c>
      <c r="G4755">
        <v>0.31511699999999998</v>
      </c>
      <c r="H4755">
        <v>1.4757395258967599E+19</v>
      </c>
    </row>
    <row r="4756" spans="1:8" x14ac:dyDescent="0.2">
      <c r="A4756">
        <v>0.68487900000000002</v>
      </c>
      <c r="B4756">
        <v>3.2044000000000003E-2</v>
      </c>
      <c r="C4756">
        <v>3.0572999999999999E-2</v>
      </c>
      <c r="D4756">
        <v>0.72731000000000001</v>
      </c>
      <c r="E4756">
        <v>266.57003800000001</v>
      </c>
      <c r="F4756">
        <v>-5.0695940000000004</v>
      </c>
      <c r="G4756">
        <v>0.271206</v>
      </c>
      <c r="H4756">
        <v>1.4757395258967599E+19</v>
      </c>
    </row>
    <row r="4757" spans="1:8" x14ac:dyDescent="0.2">
      <c r="A4757">
        <v>0.68490200000000001</v>
      </c>
      <c r="B4757">
        <v>3.2256E-2</v>
      </c>
      <c r="C4757">
        <v>3.0498000000000001E-2</v>
      </c>
      <c r="D4757">
        <v>0.72728199999999998</v>
      </c>
      <c r="E4757">
        <v>266.57519500000001</v>
      </c>
      <c r="F4757">
        <v>-5.0799849999999998</v>
      </c>
      <c r="G4757">
        <v>0.29464899999999999</v>
      </c>
      <c r="H4757">
        <v>1.4757395258967599E+19</v>
      </c>
    </row>
    <row r="4758" spans="1:8" x14ac:dyDescent="0.2">
      <c r="A4758">
        <v>0.68488099999999996</v>
      </c>
      <c r="B4758">
        <v>3.1861E-2</v>
      </c>
      <c r="C4758">
        <v>3.0828999999999999E-2</v>
      </c>
      <c r="D4758">
        <v>0.72730499999999998</v>
      </c>
      <c r="E4758">
        <v>266.56906099999998</v>
      </c>
      <c r="F4758">
        <v>-5.0765989999999999</v>
      </c>
      <c r="G4758">
        <v>0.235928</v>
      </c>
      <c r="H4758">
        <v>1.4757395258967599E+19</v>
      </c>
    </row>
    <row r="4759" spans="1:8" x14ac:dyDescent="0.2">
      <c r="A4759">
        <v>0.68486499999999995</v>
      </c>
      <c r="B4759">
        <v>3.2088999999999999E-2</v>
      </c>
      <c r="C4759">
        <v>3.0720999999999998E-2</v>
      </c>
      <c r="D4759">
        <v>0.72731500000000004</v>
      </c>
      <c r="E4759">
        <v>266.56814600000001</v>
      </c>
      <c r="F4759">
        <v>-5.0854379999999999</v>
      </c>
      <c r="G4759">
        <v>0.26346799999999998</v>
      </c>
      <c r="H4759">
        <v>1.4757395258967599E+19</v>
      </c>
    </row>
    <row r="4760" spans="1:8" x14ac:dyDescent="0.2">
      <c r="A4760">
        <v>0.68484800000000001</v>
      </c>
      <c r="B4760">
        <v>3.2420999999999998E-2</v>
      </c>
      <c r="C4760">
        <v>3.0367999999999999E-2</v>
      </c>
      <c r="D4760">
        <v>0.72733099999999995</v>
      </c>
      <c r="E4760">
        <v>266.56787100000003</v>
      </c>
      <c r="F4760">
        <v>-5.0820850000000002</v>
      </c>
      <c r="G4760">
        <v>0.31893700000000003</v>
      </c>
      <c r="H4760">
        <v>1.4757395258967599E+19</v>
      </c>
    </row>
    <row r="4761" spans="1:8" x14ac:dyDescent="0.2">
      <c r="A4761">
        <v>0.68490099999999998</v>
      </c>
      <c r="B4761">
        <v>3.2968999999999998E-2</v>
      </c>
      <c r="C4761">
        <v>2.9982999999999999E-2</v>
      </c>
      <c r="D4761">
        <v>0.72727200000000003</v>
      </c>
      <c r="E4761">
        <v>266.58041400000002</v>
      </c>
      <c r="F4761">
        <v>-5.0931410000000001</v>
      </c>
      <c r="G4761">
        <v>0.39446799999999999</v>
      </c>
      <c r="H4761">
        <v>1.4757395258967599E+19</v>
      </c>
    </row>
    <row r="4762" spans="1:8" x14ac:dyDescent="0.2">
      <c r="A4762">
        <v>0.68493499999999996</v>
      </c>
      <c r="B4762">
        <v>3.2793000000000003E-2</v>
      </c>
      <c r="C4762">
        <v>3.0186000000000001E-2</v>
      </c>
      <c r="D4762">
        <v>0.72724</v>
      </c>
      <c r="E4762">
        <v>266.58441199999999</v>
      </c>
      <c r="F4762">
        <v>-5.096222</v>
      </c>
      <c r="G4762">
        <v>0.36361399999999999</v>
      </c>
      <c r="H4762">
        <v>1.4757395258967599E+19</v>
      </c>
    </row>
    <row r="4763" spans="1:8" x14ac:dyDescent="0.2">
      <c r="A4763">
        <v>0.68489199999999995</v>
      </c>
      <c r="B4763">
        <v>3.2400999999999999E-2</v>
      </c>
      <c r="C4763">
        <v>3.0679000000000001E-2</v>
      </c>
      <c r="D4763">
        <v>0.72727699999999995</v>
      </c>
      <c r="E4763">
        <v>266.57467700000001</v>
      </c>
      <c r="F4763">
        <v>-5.1065319999999996</v>
      </c>
      <c r="G4763">
        <v>0.292522</v>
      </c>
      <c r="H4763">
        <v>1.4757395258967599E+19</v>
      </c>
    </row>
    <row r="4764" spans="1:8" x14ac:dyDescent="0.2">
      <c r="A4764">
        <v>0.68483400000000005</v>
      </c>
      <c r="B4764">
        <v>3.1886999999999999E-2</v>
      </c>
      <c r="C4764">
        <v>3.1149E-2</v>
      </c>
      <c r="D4764">
        <v>0.72733499999999995</v>
      </c>
      <c r="E4764">
        <v>266.56176799999997</v>
      </c>
      <c r="F4764">
        <v>-5.1052559999999998</v>
      </c>
      <c r="G4764">
        <v>0.213197</v>
      </c>
      <c r="H4764">
        <v>1.4757395258967599E+19</v>
      </c>
    </row>
    <row r="4765" spans="1:8" x14ac:dyDescent="0.2">
      <c r="A4765">
        <v>0.68481300000000001</v>
      </c>
      <c r="B4765">
        <v>3.1815000000000003E-2</v>
      </c>
      <c r="C4765">
        <v>3.1302999999999997E-2</v>
      </c>
      <c r="D4765">
        <v>0.72735099999999997</v>
      </c>
      <c r="E4765">
        <v>266.55801400000001</v>
      </c>
      <c r="F4765">
        <v>-5.1125610000000004</v>
      </c>
      <c r="G4765">
        <v>0.195269</v>
      </c>
      <c r="H4765">
        <v>1.4757395258967599E+19</v>
      </c>
    </row>
    <row r="4766" spans="1:8" x14ac:dyDescent="0.2">
      <c r="A4766">
        <v>0.68481300000000001</v>
      </c>
      <c r="B4766">
        <v>3.1458E-2</v>
      </c>
      <c r="C4766">
        <v>3.1602999999999999E-2</v>
      </c>
      <c r="D4766">
        <v>0.72735300000000003</v>
      </c>
      <c r="E4766">
        <v>266.55542000000003</v>
      </c>
      <c r="F4766">
        <v>-5.1095050000000004</v>
      </c>
      <c r="G4766">
        <v>0.14202300000000001</v>
      </c>
      <c r="H4766">
        <v>1.4757395258967599E+19</v>
      </c>
    </row>
    <row r="4767" spans="1:8" x14ac:dyDescent="0.2">
      <c r="A4767">
        <v>0.68482600000000005</v>
      </c>
      <c r="B4767">
        <v>3.1451E-2</v>
      </c>
      <c r="C4767">
        <v>3.1740999999999998E-2</v>
      </c>
      <c r="D4767">
        <v>0.72733499999999995</v>
      </c>
      <c r="E4767">
        <v>266.557434</v>
      </c>
      <c r="F4767">
        <v>-5.1204840000000003</v>
      </c>
      <c r="G4767">
        <v>0.13048999999999999</v>
      </c>
      <c r="H4767">
        <v>1.4757395258967599E+19</v>
      </c>
    </row>
    <row r="4768" spans="1:8" x14ac:dyDescent="0.2">
      <c r="A4768">
        <v>0.68488199999999999</v>
      </c>
      <c r="B4768">
        <v>3.1530000000000002E-2</v>
      </c>
      <c r="C4768">
        <v>3.1531999999999998E-2</v>
      </c>
      <c r="D4768">
        <v>0.72728800000000005</v>
      </c>
      <c r="E4768">
        <v>266.56680299999999</v>
      </c>
      <c r="F4768">
        <v>-5.1092240000000002</v>
      </c>
      <c r="G4768">
        <v>0.153086</v>
      </c>
      <c r="H4768">
        <v>1.4757395258967599E+19</v>
      </c>
    </row>
    <row r="4769" spans="1:8" x14ac:dyDescent="0.2">
      <c r="A4769">
        <v>0.684894</v>
      </c>
      <c r="B4769">
        <v>3.1612000000000001E-2</v>
      </c>
      <c r="C4769">
        <v>3.1483999999999998E-2</v>
      </c>
      <c r="D4769">
        <v>0.727275</v>
      </c>
      <c r="E4769">
        <v>266.569275</v>
      </c>
      <c r="F4769">
        <v>-5.1116700000000002</v>
      </c>
      <c r="G4769">
        <v>0.16364899999999999</v>
      </c>
      <c r="H4769">
        <v>1.4757395258967599E+19</v>
      </c>
    </row>
    <row r="4770" spans="1:8" x14ac:dyDescent="0.2">
      <c r="A4770">
        <v>0.68488400000000005</v>
      </c>
      <c r="B4770">
        <v>3.0995000000000002E-2</v>
      </c>
      <c r="C4770">
        <v>3.2039999999999999E-2</v>
      </c>
      <c r="D4770">
        <v>0.72728700000000002</v>
      </c>
      <c r="E4770">
        <v>266.56323200000003</v>
      </c>
      <c r="F4770">
        <v>-5.1095259999999998</v>
      </c>
      <c r="G4770">
        <v>6.8559999999999996E-2</v>
      </c>
      <c r="H4770">
        <v>1.4757395258967599E+19</v>
      </c>
    </row>
    <row r="4771" spans="1:8" x14ac:dyDescent="0.2">
      <c r="A4771">
        <v>0.68486599999999997</v>
      </c>
      <c r="B4771">
        <v>3.1577000000000001E-2</v>
      </c>
      <c r="C4771">
        <v>3.1502000000000002E-2</v>
      </c>
      <c r="D4771">
        <v>0.727302</v>
      </c>
      <c r="E4771">
        <v>266.56463600000001</v>
      </c>
      <c r="F4771">
        <v>-5.110455</v>
      </c>
      <c r="G4771">
        <v>0.15940699999999999</v>
      </c>
      <c r="H4771">
        <v>1.4757395258967599E+19</v>
      </c>
    </row>
    <row r="4772" spans="1:8" x14ac:dyDescent="0.2">
      <c r="A4772">
        <v>0.68489900000000004</v>
      </c>
      <c r="B4772">
        <v>3.1843000000000003E-2</v>
      </c>
      <c r="C4772">
        <v>3.1215E-2</v>
      </c>
      <c r="D4772">
        <v>0.72727299999999995</v>
      </c>
      <c r="E4772">
        <v>266.571686</v>
      </c>
      <c r="F4772">
        <v>-5.1074299999999999</v>
      </c>
      <c r="G4772">
        <v>0.203904</v>
      </c>
      <c r="H4772">
        <v>1.4757395258967599E+19</v>
      </c>
    </row>
    <row r="4773" spans="1:8" x14ac:dyDescent="0.2">
      <c r="A4773">
        <v>0.68495700000000004</v>
      </c>
      <c r="B4773">
        <v>3.2668000000000003E-2</v>
      </c>
      <c r="C4773">
        <v>3.0426999999999999E-2</v>
      </c>
      <c r="D4773">
        <v>0.72721400000000003</v>
      </c>
      <c r="E4773">
        <v>266.586975</v>
      </c>
      <c r="F4773">
        <v>-5.1065829999999997</v>
      </c>
      <c r="G4773">
        <v>0.33408900000000002</v>
      </c>
      <c r="H4773">
        <v>1.4757395258967599E+19</v>
      </c>
    </row>
    <row r="4774" spans="1:8" x14ac:dyDescent="0.2">
      <c r="A4774">
        <v>0.68493700000000002</v>
      </c>
      <c r="B4774">
        <v>3.2462999999999999E-2</v>
      </c>
      <c r="C4774">
        <v>3.0550999999999998E-2</v>
      </c>
      <c r="D4774">
        <v>0.72723800000000005</v>
      </c>
      <c r="E4774">
        <v>266.58215300000001</v>
      </c>
      <c r="F4774">
        <v>-5.1007629999999997</v>
      </c>
      <c r="G4774">
        <v>0.30747600000000003</v>
      </c>
      <c r="H4774">
        <v>1.4757395258967599E+19</v>
      </c>
    </row>
    <row r="4775" spans="1:8" x14ac:dyDescent="0.2">
      <c r="A4775">
        <v>0.68495099999999998</v>
      </c>
      <c r="B4775">
        <v>3.2201E-2</v>
      </c>
      <c r="C4775">
        <v>3.0710999999999999E-2</v>
      </c>
      <c r="D4775">
        <v>0.72722900000000001</v>
      </c>
      <c r="E4775">
        <v>266.58245799999997</v>
      </c>
      <c r="F4775">
        <v>-5.0934480000000004</v>
      </c>
      <c r="G4775">
        <v>0.27291900000000002</v>
      </c>
      <c r="H4775">
        <v>1.4757395258967599E+19</v>
      </c>
    </row>
    <row r="4776" spans="1:8" x14ac:dyDescent="0.2">
      <c r="A4776">
        <v>0.68490600000000001</v>
      </c>
      <c r="B4776">
        <v>3.193E-2</v>
      </c>
      <c r="C4776">
        <v>3.1008999999999998E-2</v>
      </c>
      <c r="D4776">
        <v>0.72726999999999997</v>
      </c>
      <c r="E4776">
        <v>266.573486</v>
      </c>
      <c r="F4776">
        <v>-5.097067</v>
      </c>
      <c r="G4776">
        <v>0.22727700000000001</v>
      </c>
      <c r="H4776">
        <v>1.4757395258967599E+19</v>
      </c>
    </row>
    <row r="4777" spans="1:8" x14ac:dyDescent="0.2">
      <c r="A4777">
        <v>0.68496299999999999</v>
      </c>
      <c r="B4777">
        <v>3.2178999999999999E-2</v>
      </c>
      <c r="C4777">
        <v>3.0691E-2</v>
      </c>
      <c r="D4777">
        <v>0.72721899999999995</v>
      </c>
      <c r="E4777">
        <v>266.58425899999997</v>
      </c>
      <c r="F4777">
        <v>-5.0900939999999997</v>
      </c>
      <c r="G4777">
        <v>0.27265299999999998</v>
      </c>
      <c r="H4777">
        <v>1.4757395258967599E+19</v>
      </c>
    </row>
    <row r="4778" spans="1:8" x14ac:dyDescent="0.2">
      <c r="A4778">
        <v>0.68496100000000004</v>
      </c>
      <c r="B4778">
        <v>3.218E-2</v>
      </c>
      <c r="C4778">
        <v>3.0641999999999999E-2</v>
      </c>
      <c r="D4778">
        <v>0.72722299999999995</v>
      </c>
      <c r="E4778">
        <v>266.58401500000002</v>
      </c>
      <c r="F4778">
        <v>-5.0861280000000004</v>
      </c>
      <c r="G4778">
        <v>0.276588</v>
      </c>
      <c r="H4778">
        <v>1.4757395258967599E+19</v>
      </c>
    </row>
    <row r="4779" spans="1:8" x14ac:dyDescent="0.2">
      <c r="A4779">
        <v>0.68497200000000003</v>
      </c>
      <c r="B4779">
        <v>3.2335000000000003E-2</v>
      </c>
      <c r="C4779">
        <v>3.0537000000000002E-2</v>
      </c>
      <c r="D4779">
        <v>0.72721100000000005</v>
      </c>
      <c r="E4779">
        <v>266.586792</v>
      </c>
      <c r="F4779">
        <v>-5.0894959999999996</v>
      </c>
      <c r="G4779">
        <v>0.29758200000000001</v>
      </c>
      <c r="H4779">
        <v>1.4757395258967599E+19</v>
      </c>
    </row>
    <row r="4780" spans="1:8" x14ac:dyDescent="0.2">
      <c r="A4780">
        <v>0.684979</v>
      </c>
      <c r="B4780">
        <v>3.2030999999999997E-2</v>
      </c>
      <c r="C4780">
        <v>3.0946999999999999E-2</v>
      </c>
      <c r="D4780">
        <v>0.72719999999999996</v>
      </c>
      <c r="E4780">
        <v>266.58563199999998</v>
      </c>
      <c r="F4780">
        <v>-5.0998580000000002</v>
      </c>
      <c r="G4780">
        <v>0.240066</v>
      </c>
      <c r="H4780">
        <v>1.4757395258967599E+19</v>
      </c>
    </row>
    <row r="4781" spans="1:8" x14ac:dyDescent="0.2">
      <c r="A4781">
        <v>0.68498199999999998</v>
      </c>
      <c r="B4781">
        <v>3.1911000000000002E-2</v>
      </c>
      <c r="C4781">
        <v>3.1053000000000001E-2</v>
      </c>
      <c r="D4781">
        <v>0.72719800000000001</v>
      </c>
      <c r="E4781">
        <v>266.58523600000001</v>
      </c>
      <c r="F4781">
        <v>-5.0992499999999996</v>
      </c>
      <c r="G4781">
        <v>0.22176999999999999</v>
      </c>
      <c r="H4781">
        <v>1.4757395258967599E+19</v>
      </c>
    </row>
    <row r="4782" spans="1:8" x14ac:dyDescent="0.2">
      <c r="A4782">
        <v>0.68494999999999995</v>
      </c>
      <c r="B4782">
        <v>3.1931000000000001E-2</v>
      </c>
      <c r="C4782">
        <v>3.0979E-2</v>
      </c>
      <c r="D4782">
        <v>0.72723000000000004</v>
      </c>
      <c r="E4782">
        <v>266.58038299999998</v>
      </c>
      <c r="F4782">
        <v>-5.094659</v>
      </c>
      <c r="G4782">
        <v>0.22939000000000001</v>
      </c>
      <c r="H4782">
        <v>1.4757395258967599E+19</v>
      </c>
    </row>
    <row r="4783" spans="1:8" x14ac:dyDescent="0.2">
      <c r="A4783">
        <v>0.68498599999999998</v>
      </c>
      <c r="B4783">
        <v>3.2554E-2</v>
      </c>
      <c r="C4783">
        <v>3.0446999999999998E-2</v>
      </c>
      <c r="D4783">
        <v>0.72719199999999995</v>
      </c>
      <c r="E4783">
        <v>266.59054600000002</v>
      </c>
      <c r="F4783">
        <v>-5.0992819999999996</v>
      </c>
      <c r="G4783">
        <v>0.32283600000000001</v>
      </c>
      <c r="H4783">
        <v>1.4757395258967599E+19</v>
      </c>
    </row>
    <row r="4784" spans="1:8" x14ac:dyDescent="0.2">
      <c r="A4784">
        <v>0.68498099999999995</v>
      </c>
      <c r="B4784">
        <v>3.2881000000000001E-2</v>
      </c>
      <c r="C4784">
        <v>3.0197999999999999E-2</v>
      </c>
      <c r="D4784">
        <v>0.72719199999999995</v>
      </c>
      <c r="E4784">
        <v>266.592285</v>
      </c>
      <c r="F4784">
        <v>-5.1041699999999999</v>
      </c>
      <c r="G4784">
        <v>0.36966100000000002</v>
      </c>
      <c r="H4784">
        <v>1.4757395258967599E+19</v>
      </c>
    </row>
    <row r="4785" spans="1:8" x14ac:dyDescent="0.2">
      <c r="A4785">
        <v>0.68493000000000004</v>
      </c>
      <c r="B4785">
        <v>3.2659000000000001E-2</v>
      </c>
      <c r="C4785">
        <v>3.0439999999999998E-2</v>
      </c>
      <c r="D4785">
        <v>0.72724</v>
      </c>
      <c r="E4785">
        <v>266.58255000000003</v>
      </c>
      <c r="F4785">
        <v>-5.1068509999999998</v>
      </c>
      <c r="G4785">
        <v>0.33253199999999999</v>
      </c>
      <c r="H4785">
        <v>1.4757395258967599E+19</v>
      </c>
    </row>
    <row r="4786" spans="1:8" x14ac:dyDescent="0.2">
      <c r="A4786">
        <v>0.68483000000000005</v>
      </c>
      <c r="B4786">
        <v>3.1806000000000001E-2</v>
      </c>
      <c r="C4786">
        <v>3.1188E-2</v>
      </c>
      <c r="D4786">
        <v>0.72733999999999999</v>
      </c>
      <c r="E4786">
        <v>266.560608</v>
      </c>
      <c r="F4786">
        <v>-5.1021669999999997</v>
      </c>
      <c r="G4786">
        <v>0.20341799999999999</v>
      </c>
      <c r="H4786">
        <v>1.4757395258967599E+19</v>
      </c>
    </row>
    <row r="4787" spans="1:8" x14ac:dyDescent="0.2">
      <c r="A4787">
        <v>0.68487900000000002</v>
      </c>
      <c r="B4787">
        <v>3.2056000000000001E-2</v>
      </c>
      <c r="C4787">
        <v>3.0974999999999999E-2</v>
      </c>
      <c r="D4787">
        <v>0.72729299999999997</v>
      </c>
      <c r="E4787">
        <v>266.57003800000001</v>
      </c>
      <c r="F4787">
        <v>-5.1040219999999996</v>
      </c>
      <c r="G4787">
        <v>0.24063799999999999</v>
      </c>
      <c r="H4787">
        <v>1.4757395258967599E+19</v>
      </c>
    </row>
    <row r="4788" spans="1:8" x14ac:dyDescent="0.2">
      <c r="A4788">
        <v>0.68488599999999999</v>
      </c>
      <c r="B4788">
        <v>3.2412999999999997E-2</v>
      </c>
      <c r="C4788">
        <v>3.0675000000000001E-2</v>
      </c>
      <c r="D4788">
        <v>0.72728199999999998</v>
      </c>
      <c r="E4788">
        <v>266.57388300000002</v>
      </c>
      <c r="F4788">
        <v>-5.1070900000000004</v>
      </c>
      <c r="G4788">
        <v>0.29388700000000001</v>
      </c>
      <c r="H4788">
        <v>1.4757395258967599E+19</v>
      </c>
    </row>
    <row r="4789" spans="1:8" x14ac:dyDescent="0.2">
      <c r="A4789">
        <v>0.68488199999999999</v>
      </c>
      <c r="B4789">
        <v>3.3092999999999997E-2</v>
      </c>
      <c r="C4789">
        <v>2.9982999999999999E-2</v>
      </c>
      <c r="D4789">
        <v>0.72728400000000004</v>
      </c>
      <c r="E4789">
        <v>266.57830799999999</v>
      </c>
      <c r="F4789">
        <v>-5.102849</v>
      </c>
      <c r="G4789">
        <v>0.40482200000000002</v>
      </c>
      <c r="H4789">
        <v>1.4757395258967599E+19</v>
      </c>
    </row>
    <row r="4790" spans="1:8" x14ac:dyDescent="0.2">
      <c r="A4790">
        <v>0.68484500000000004</v>
      </c>
      <c r="B4790">
        <v>3.3339000000000001E-2</v>
      </c>
      <c r="C4790">
        <v>2.9805999999999999E-2</v>
      </c>
      <c r="D4790">
        <v>0.72731500000000004</v>
      </c>
      <c r="E4790">
        <v>266.574341</v>
      </c>
      <c r="F4790">
        <v>-5.107386</v>
      </c>
      <c r="G4790">
        <v>0.43952400000000003</v>
      </c>
      <c r="H4790">
        <v>1.4757395258967599E+19</v>
      </c>
    </row>
    <row r="4791" spans="1:8" x14ac:dyDescent="0.2">
      <c r="A4791">
        <v>0.68483899999999998</v>
      </c>
      <c r="B4791">
        <v>3.3094999999999999E-2</v>
      </c>
      <c r="C4791">
        <v>3.0072000000000002E-2</v>
      </c>
      <c r="D4791">
        <v>0.727321</v>
      </c>
      <c r="E4791">
        <v>266.571594</v>
      </c>
      <c r="F4791">
        <v>-5.1104149999999997</v>
      </c>
      <c r="G4791">
        <v>0.39839999999999998</v>
      </c>
      <c r="H4791">
        <v>1.4757395258967599E+19</v>
      </c>
    </row>
    <row r="4792" spans="1:8" x14ac:dyDescent="0.2">
      <c r="A4792">
        <v>0.68481199999999998</v>
      </c>
      <c r="B4792">
        <v>3.2469999999999999E-2</v>
      </c>
      <c r="C4792">
        <v>3.0641999999999999E-2</v>
      </c>
      <c r="D4792">
        <v>0.72735099999999997</v>
      </c>
      <c r="E4792">
        <v>266.56265300000001</v>
      </c>
      <c r="F4792">
        <v>-5.1088329999999997</v>
      </c>
      <c r="G4792">
        <v>0.301786</v>
      </c>
      <c r="H4792">
        <v>1.4757395258967599E+19</v>
      </c>
    </row>
    <row r="4793" spans="1:8" x14ac:dyDescent="0.2">
      <c r="A4793">
        <v>0.68478399999999995</v>
      </c>
      <c r="B4793">
        <v>3.1565000000000003E-2</v>
      </c>
      <c r="C4793">
        <v>3.1392000000000003E-2</v>
      </c>
      <c r="D4793">
        <v>0.72738499999999995</v>
      </c>
      <c r="E4793">
        <v>266.55157500000001</v>
      </c>
      <c r="F4793">
        <v>-5.1002520000000002</v>
      </c>
      <c r="G4793">
        <v>0.167631</v>
      </c>
      <c r="H4793">
        <v>1.4757395258967599E+19</v>
      </c>
    </row>
    <row r="4794" spans="1:8" x14ac:dyDescent="0.2">
      <c r="A4794">
        <v>0.68474599999999997</v>
      </c>
      <c r="B4794">
        <v>3.1791E-2</v>
      </c>
      <c r="C4794">
        <v>3.1146E-2</v>
      </c>
      <c r="D4794">
        <v>0.72742099999999998</v>
      </c>
      <c r="E4794">
        <v>266.54733299999998</v>
      </c>
      <c r="F4794">
        <v>-5.0974979999999999</v>
      </c>
      <c r="G4794">
        <v>0.20609</v>
      </c>
      <c r="H4794">
        <v>1.4757395258967599E+19</v>
      </c>
    </row>
    <row r="4795" spans="1:8" x14ac:dyDescent="0.2">
      <c r="A4795">
        <v>0.68478499999999998</v>
      </c>
      <c r="B4795">
        <v>3.1799000000000001E-2</v>
      </c>
      <c r="C4795">
        <v>3.1099000000000002E-2</v>
      </c>
      <c r="D4795">
        <v>0.72738599999999998</v>
      </c>
      <c r="E4795">
        <v>266.55352800000003</v>
      </c>
      <c r="F4795">
        <v>-5.0941679999999998</v>
      </c>
      <c r="G4795">
        <v>0.21019399999999999</v>
      </c>
      <c r="H4795">
        <v>1.4757395258967599E+19</v>
      </c>
    </row>
    <row r="4796" spans="1:8" x14ac:dyDescent="0.2">
      <c r="A4796">
        <v>0.68476300000000001</v>
      </c>
      <c r="B4796">
        <v>3.2235E-2</v>
      </c>
      <c r="C4796">
        <v>3.0599999999999999E-2</v>
      </c>
      <c r="D4796">
        <v>0.72740899999999997</v>
      </c>
      <c r="E4796">
        <v>266.553223</v>
      </c>
      <c r="F4796">
        <v>-5.0868539999999998</v>
      </c>
      <c r="G4796">
        <v>0.28577900000000001</v>
      </c>
      <c r="H4796">
        <v>1.4757395258967599E+19</v>
      </c>
    </row>
    <row r="4797" spans="1:8" x14ac:dyDescent="0.2">
      <c r="A4797">
        <v>0.68477399999999999</v>
      </c>
      <c r="B4797">
        <v>3.2716000000000002E-2</v>
      </c>
      <c r="C4797">
        <v>3.0130000000000001E-2</v>
      </c>
      <c r="D4797">
        <v>0.72739699999999996</v>
      </c>
      <c r="E4797">
        <v>266.55853300000001</v>
      </c>
      <c r="F4797">
        <v>-5.0853619999999999</v>
      </c>
      <c r="G4797">
        <v>0.362736</v>
      </c>
      <c r="H4797">
        <v>1.4757395258967599E+19</v>
      </c>
    </row>
    <row r="4798" spans="1:8" x14ac:dyDescent="0.2">
      <c r="A4798">
        <v>0.684805</v>
      </c>
      <c r="B4798">
        <v>3.2280999999999997E-2</v>
      </c>
      <c r="C4798">
        <v>3.0528E-2</v>
      </c>
      <c r="D4798">
        <v>0.72737099999999999</v>
      </c>
      <c r="E4798">
        <v>266.56015000000002</v>
      </c>
      <c r="F4798">
        <v>-5.0844639999999997</v>
      </c>
      <c r="G4798">
        <v>0.29507299999999997</v>
      </c>
      <c r="H4798">
        <v>1.4757395258967599E+19</v>
      </c>
    </row>
    <row r="4799" spans="1:8" x14ac:dyDescent="0.2">
      <c r="A4799">
        <v>0.68479599999999996</v>
      </c>
      <c r="B4799">
        <v>3.1944E-2</v>
      </c>
      <c r="C4799">
        <v>3.0735999999999999E-2</v>
      </c>
      <c r="D4799">
        <v>0.72738599999999998</v>
      </c>
      <c r="E4799">
        <v>266.55621300000001</v>
      </c>
      <c r="F4799">
        <v>-5.0752940000000004</v>
      </c>
      <c r="G4799">
        <v>0.25075399999999998</v>
      </c>
      <c r="H4799">
        <v>1.4757395258967599E+19</v>
      </c>
    </row>
    <row r="4800" spans="1:8" x14ac:dyDescent="0.2">
      <c r="A4800">
        <v>0.68478799999999995</v>
      </c>
      <c r="B4800">
        <v>3.1906999999999998E-2</v>
      </c>
      <c r="C4800">
        <v>3.0766999999999999E-2</v>
      </c>
      <c r="D4800">
        <v>0.72739299999999996</v>
      </c>
      <c r="E4800">
        <v>266.55480999999997</v>
      </c>
      <c r="F4800">
        <v>-5.0749849999999999</v>
      </c>
      <c r="G4800">
        <v>0.24516199999999999</v>
      </c>
      <c r="H4800">
        <v>1.4757395258967599E+19</v>
      </c>
    </row>
    <row r="4801" spans="1:8" x14ac:dyDescent="0.2">
      <c r="A4801">
        <v>0.68478600000000001</v>
      </c>
      <c r="B4801">
        <v>3.1724000000000002E-2</v>
      </c>
      <c r="C4801">
        <v>3.0946999999999999E-2</v>
      </c>
      <c r="D4801">
        <v>0.72739500000000001</v>
      </c>
      <c r="E4801">
        <v>266.55310100000003</v>
      </c>
      <c r="F4801">
        <v>-5.0755879999999998</v>
      </c>
      <c r="G4801">
        <v>0.215915</v>
      </c>
      <c r="H4801">
        <v>1.4757395258967599E+19</v>
      </c>
    </row>
    <row r="4802" spans="1:8" x14ac:dyDescent="0.2">
      <c r="A4802">
        <v>0.68475200000000003</v>
      </c>
      <c r="B4802">
        <v>3.1819E-2</v>
      </c>
      <c r="C4802">
        <v>3.0838999999999998E-2</v>
      </c>
      <c r="D4802">
        <v>0.72742799999999996</v>
      </c>
      <c r="E4802">
        <v>266.54846199999997</v>
      </c>
      <c r="F4802">
        <v>-5.0740489999999996</v>
      </c>
      <c r="G4802">
        <v>0.23255000000000001</v>
      </c>
      <c r="H4802">
        <v>1.4757395258967599E+19</v>
      </c>
    </row>
    <row r="4803" spans="1:8" x14ac:dyDescent="0.2">
      <c r="A4803">
        <v>0.68479699999999999</v>
      </c>
      <c r="B4803">
        <v>3.2023999999999997E-2</v>
      </c>
      <c r="C4803">
        <v>3.066E-2</v>
      </c>
      <c r="D4803">
        <v>0.72738400000000003</v>
      </c>
      <c r="E4803">
        <v>266.557007</v>
      </c>
      <c r="F4803">
        <v>-5.0753060000000003</v>
      </c>
      <c r="G4803">
        <v>0.26332699999999998</v>
      </c>
      <c r="H4803">
        <v>1.4757395258967599E+19</v>
      </c>
    </row>
    <row r="4804" spans="1:8" x14ac:dyDescent="0.2">
      <c r="A4804">
        <v>0.68482900000000002</v>
      </c>
      <c r="B4804">
        <v>3.2397000000000002E-2</v>
      </c>
      <c r="C4804">
        <v>3.0419000000000002E-2</v>
      </c>
      <c r="D4804">
        <v>0.72734699999999997</v>
      </c>
      <c r="E4804">
        <v>266.56478900000002</v>
      </c>
      <c r="F4804">
        <v>-5.084492</v>
      </c>
      <c r="G4804">
        <v>0.31303500000000001</v>
      </c>
      <c r="H4804">
        <v>1.4757395258967599E+19</v>
      </c>
    </row>
    <row r="4805" spans="1:8" x14ac:dyDescent="0.2">
      <c r="A4805">
        <v>0.68478899999999998</v>
      </c>
      <c r="B4805">
        <v>3.2543000000000002E-2</v>
      </c>
      <c r="C4805">
        <v>3.0373000000000001E-2</v>
      </c>
      <c r="D4805">
        <v>0.72738100000000006</v>
      </c>
      <c r="E4805">
        <v>266.55950899999999</v>
      </c>
      <c r="F4805">
        <v>-5.0920800000000002</v>
      </c>
      <c r="G4805">
        <v>0.32908799999999999</v>
      </c>
      <c r="H4805">
        <v>1.4757395258967599E+19</v>
      </c>
    </row>
    <row r="4806" spans="1:8" x14ac:dyDescent="0.2">
      <c r="A4806">
        <v>0.68480600000000003</v>
      </c>
      <c r="B4806">
        <v>3.2268999999999999E-2</v>
      </c>
      <c r="C4806">
        <v>3.0726E-2</v>
      </c>
      <c r="D4806">
        <v>0.72736199999999995</v>
      </c>
      <c r="E4806">
        <v>266.560181</v>
      </c>
      <c r="F4806">
        <v>-5.1000129999999997</v>
      </c>
      <c r="G4806">
        <v>0.27840300000000001</v>
      </c>
      <c r="H4806">
        <v>1.4757395258967599E+19</v>
      </c>
    </row>
    <row r="4807" spans="1:8" x14ac:dyDescent="0.2">
      <c r="A4807">
        <v>0.68478799999999995</v>
      </c>
      <c r="B4807">
        <v>3.2003999999999998E-2</v>
      </c>
      <c r="C4807">
        <v>3.0904999999999998E-2</v>
      </c>
      <c r="D4807">
        <v>0.727383</v>
      </c>
      <c r="E4807">
        <v>266.55542000000003</v>
      </c>
      <c r="F4807">
        <v>-5.0941979999999996</v>
      </c>
      <c r="G4807">
        <v>0.242449</v>
      </c>
      <c r="H4807">
        <v>1.4757395258967599E+19</v>
      </c>
    </row>
    <row r="4808" spans="1:8" x14ac:dyDescent="0.2">
      <c r="A4808">
        <v>0.68474000000000002</v>
      </c>
      <c r="B4808">
        <v>3.1903000000000001E-2</v>
      </c>
      <c r="C4808">
        <v>3.1059E-2</v>
      </c>
      <c r="D4808">
        <v>0.72742600000000002</v>
      </c>
      <c r="E4808">
        <v>266.547211</v>
      </c>
      <c r="F4808">
        <v>-5.099043</v>
      </c>
      <c r="G4808">
        <v>0.22228000000000001</v>
      </c>
      <c r="H4808">
        <v>1.4757395258967599E+19</v>
      </c>
    </row>
    <row r="4809" spans="1:8" x14ac:dyDescent="0.2">
      <c r="A4809">
        <v>0.68475299999999995</v>
      </c>
      <c r="B4809">
        <v>3.1942999999999999E-2</v>
      </c>
      <c r="C4809">
        <v>3.116E-2</v>
      </c>
      <c r="D4809">
        <v>0.72740700000000003</v>
      </c>
      <c r="E4809">
        <v>266.54953</v>
      </c>
      <c r="F4809">
        <v>-5.1106369999999997</v>
      </c>
      <c r="G4809">
        <v>0.21762699999999999</v>
      </c>
      <c r="H4809">
        <v>1.4757395258967599E+19</v>
      </c>
    </row>
    <row r="4810" spans="1:8" x14ac:dyDescent="0.2">
      <c r="A4810">
        <v>0.68471599999999999</v>
      </c>
      <c r="B4810">
        <v>3.2065999999999997E-2</v>
      </c>
      <c r="C4810">
        <v>3.1088000000000001E-2</v>
      </c>
      <c r="D4810">
        <v>0.72743999999999998</v>
      </c>
      <c r="E4810">
        <v>266.544556</v>
      </c>
      <c r="F4810">
        <v>-5.1142770000000004</v>
      </c>
      <c r="G4810">
        <v>0.233708</v>
      </c>
      <c r="H4810">
        <v>1.4757395258967599E+19</v>
      </c>
    </row>
    <row r="4811" spans="1:8" x14ac:dyDescent="0.2">
      <c r="A4811">
        <v>0.68473499999999998</v>
      </c>
      <c r="B4811">
        <v>3.2298E-2</v>
      </c>
      <c r="C4811">
        <v>3.0873000000000001E-2</v>
      </c>
      <c r="D4811">
        <v>0.72742099999999998</v>
      </c>
      <c r="E4811">
        <v>266.54931599999998</v>
      </c>
      <c r="F4811">
        <v>-5.1146019999999996</v>
      </c>
      <c r="G4811">
        <v>0.26977800000000002</v>
      </c>
      <c r="H4811">
        <v>1.4757395258967599E+19</v>
      </c>
    </row>
    <row r="4812" spans="1:8" x14ac:dyDescent="0.2">
      <c r="A4812">
        <v>0.68472900000000003</v>
      </c>
      <c r="B4812">
        <v>3.2004999999999999E-2</v>
      </c>
      <c r="C4812">
        <v>3.1149E-2</v>
      </c>
      <c r="D4812">
        <v>0.72742799999999996</v>
      </c>
      <c r="E4812">
        <v>266.54614299999997</v>
      </c>
      <c r="F4812">
        <v>-5.1145889999999996</v>
      </c>
      <c r="G4812">
        <v>0.22381899999999999</v>
      </c>
      <c r="H4812">
        <v>1.4757395258967599E+19</v>
      </c>
    </row>
    <row r="4813" spans="1:8" x14ac:dyDescent="0.2">
      <c r="A4813">
        <v>0.68473899999999999</v>
      </c>
      <c r="B4813">
        <v>3.2049000000000001E-2</v>
      </c>
      <c r="C4813">
        <v>3.1144000000000002E-2</v>
      </c>
      <c r="D4813">
        <v>0.72741699999999998</v>
      </c>
      <c r="E4813">
        <v>266.54803500000003</v>
      </c>
      <c r="F4813">
        <v>-5.1176440000000003</v>
      </c>
      <c r="G4813">
        <v>0.227795</v>
      </c>
      <c r="H4813">
        <v>1.4757395258967599E+19</v>
      </c>
    </row>
    <row r="4814" spans="1:8" x14ac:dyDescent="0.2">
      <c r="A4814">
        <v>0.68477900000000003</v>
      </c>
      <c r="B4814">
        <v>3.2648000000000003E-2</v>
      </c>
      <c r="C4814">
        <v>3.0547999999999999E-2</v>
      </c>
      <c r="D4814">
        <v>0.72737799999999997</v>
      </c>
      <c r="E4814">
        <v>266.558807</v>
      </c>
      <c r="F4814">
        <v>-5.1149519999999997</v>
      </c>
      <c r="G4814">
        <v>0.32414599999999999</v>
      </c>
      <c r="H4814">
        <v>1.4757395258967599E+19</v>
      </c>
    </row>
    <row r="4815" spans="1:8" x14ac:dyDescent="0.2">
      <c r="A4815">
        <v>0.68480600000000003</v>
      </c>
      <c r="B4815">
        <v>3.3300999999999997E-2</v>
      </c>
      <c r="C4815">
        <v>2.9940000000000001E-2</v>
      </c>
      <c r="D4815">
        <v>0.72734799999999999</v>
      </c>
      <c r="E4815">
        <v>266.56793199999998</v>
      </c>
      <c r="F4815">
        <v>-5.1156170000000003</v>
      </c>
      <c r="G4815">
        <v>0.42605199999999999</v>
      </c>
      <c r="H4815">
        <v>1.4757395258967599E+19</v>
      </c>
    </row>
    <row r="4816" spans="1:8" x14ac:dyDescent="0.2">
      <c r="A4816">
        <v>0.68481400000000003</v>
      </c>
      <c r="B4816">
        <v>3.3265999999999997E-2</v>
      </c>
      <c r="C4816">
        <v>2.9981000000000001E-2</v>
      </c>
      <c r="D4816">
        <v>0.72734100000000002</v>
      </c>
      <c r="E4816">
        <v>266.56890900000002</v>
      </c>
      <c r="F4816">
        <v>-5.1162340000000004</v>
      </c>
      <c r="G4816">
        <v>0.41987600000000003</v>
      </c>
      <c r="H4816">
        <v>1.4757395258967599E+19</v>
      </c>
    </row>
    <row r="4817" spans="1:8" x14ac:dyDescent="0.2">
      <c r="A4817">
        <v>0.68477500000000002</v>
      </c>
      <c r="B4817">
        <v>3.2291E-2</v>
      </c>
      <c r="C4817">
        <v>3.0897999999999998E-2</v>
      </c>
      <c r="D4817">
        <v>0.727383</v>
      </c>
      <c r="E4817">
        <v>266.55551100000002</v>
      </c>
      <c r="F4817">
        <v>-5.1161529999999997</v>
      </c>
      <c r="G4817">
        <v>0.26699800000000001</v>
      </c>
      <c r="H4817">
        <v>1.4757395258967599E+19</v>
      </c>
    </row>
    <row r="4818" spans="1:8" x14ac:dyDescent="0.2">
      <c r="A4818">
        <v>0.68481000000000003</v>
      </c>
      <c r="B4818">
        <v>3.2056000000000001E-2</v>
      </c>
      <c r="C4818">
        <v>3.1032000000000001E-2</v>
      </c>
      <c r="D4818">
        <v>0.72735499999999997</v>
      </c>
      <c r="E4818">
        <v>266.559235</v>
      </c>
      <c r="F4818">
        <v>-5.1088389999999997</v>
      </c>
      <c r="G4818">
        <v>0.236655</v>
      </c>
      <c r="H4818">
        <v>1.4757395258967599E+19</v>
      </c>
    </row>
    <row r="4819" spans="1:8" x14ac:dyDescent="0.2">
      <c r="A4819">
        <v>0.68484199999999995</v>
      </c>
      <c r="B4819">
        <v>3.2147000000000002E-2</v>
      </c>
      <c r="C4819">
        <v>3.0928000000000001E-2</v>
      </c>
      <c r="D4819">
        <v>0.727325</v>
      </c>
      <c r="E4819">
        <v>266.564911</v>
      </c>
      <c r="F4819">
        <v>-5.1073360000000001</v>
      </c>
      <c r="G4819">
        <v>0.25219200000000003</v>
      </c>
      <c r="H4819">
        <v>1.4757395258967599E+19</v>
      </c>
    </row>
    <row r="4820" spans="1:8" x14ac:dyDescent="0.2">
      <c r="A4820">
        <v>0.68488300000000002</v>
      </c>
      <c r="B4820">
        <v>3.2489999999999998E-2</v>
      </c>
      <c r="C4820">
        <v>3.0572999999999999E-2</v>
      </c>
      <c r="D4820">
        <v>0.72728599999999999</v>
      </c>
      <c r="E4820">
        <v>266.573914</v>
      </c>
      <c r="F4820">
        <v>-5.1046329999999998</v>
      </c>
      <c r="G4820">
        <v>0.30829299999999998</v>
      </c>
      <c r="H4820">
        <v>1.4757395258967599E+19</v>
      </c>
    </row>
    <row r="4821" spans="1:8" x14ac:dyDescent="0.2">
      <c r="A4821">
        <v>0.68490600000000001</v>
      </c>
      <c r="B4821">
        <v>3.2805000000000001E-2</v>
      </c>
      <c r="C4821">
        <v>3.0404E-2</v>
      </c>
      <c r="D4821">
        <v>0.72725799999999996</v>
      </c>
      <c r="E4821">
        <v>266.57986499999998</v>
      </c>
      <c r="F4821">
        <v>-5.1153449999999996</v>
      </c>
      <c r="G4821">
        <v>0.34764400000000001</v>
      </c>
      <c r="H4821">
        <v>1.4757395258967599E+19</v>
      </c>
    </row>
    <row r="4822" spans="1:8" x14ac:dyDescent="0.2">
      <c r="A4822">
        <v>0.68492200000000003</v>
      </c>
      <c r="B4822">
        <v>3.3013000000000001E-2</v>
      </c>
      <c r="C4822">
        <v>3.0262000000000001E-2</v>
      </c>
      <c r="D4822">
        <v>0.72723899999999997</v>
      </c>
      <c r="E4822">
        <v>266.58392300000003</v>
      </c>
      <c r="F4822">
        <v>-5.119942</v>
      </c>
      <c r="G4822">
        <v>0.37602999999999998</v>
      </c>
      <c r="H4822">
        <v>1.4757395258967599E+19</v>
      </c>
    </row>
    <row r="4823" spans="1:8" x14ac:dyDescent="0.2">
      <c r="A4823">
        <v>0.68486800000000003</v>
      </c>
      <c r="B4823">
        <v>3.2372999999999999E-2</v>
      </c>
      <c r="C4823">
        <v>3.0865E-2</v>
      </c>
      <c r="D4823">
        <v>0.727294</v>
      </c>
      <c r="E4823">
        <v>266.57064800000001</v>
      </c>
      <c r="F4823">
        <v>-5.1198620000000004</v>
      </c>
      <c r="G4823">
        <v>0.27577299999999999</v>
      </c>
      <c r="H4823">
        <v>1.4757395258967599E+19</v>
      </c>
    </row>
    <row r="4824" spans="1:8" x14ac:dyDescent="0.2">
      <c r="A4824">
        <v>0.68484400000000001</v>
      </c>
      <c r="B4824">
        <v>3.1669999999999997E-2</v>
      </c>
      <c r="C4824">
        <v>3.1643999999999999E-2</v>
      </c>
      <c r="D4824">
        <v>0.72731299999999999</v>
      </c>
      <c r="E4824">
        <v>266.56176799999997</v>
      </c>
      <c r="F4824">
        <v>-5.1295849999999996</v>
      </c>
      <c r="G4824">
        <v>0.15611900000000001</v>
      </c>
      <c r="H4824">
        <v>1.4757395258967599E+19</v>
      </c>
    </row>
    <row r="4825" spans="1:8" x14ac:dyDescent="0.2">
      <c r="A4825">
        <v>0.68485200000000002</v>
      </c>
      <c r="B4825">
        <v>3.1541E-2</v>
      </c>
      <c r="C4825">
        <v>3.1718000000000003E-2</v>
      </c>
      <c r="D4825">
        <v>0.72730799999999995</v>
      </c>
      <c r="E4825">
        <v>266.56213400000001</v>
      </c>
      <c r="F4825">
        <v>-5.1256209999999998</v>
      </c>
      <c r="G4825">
        <v>0.139621</v>
      </c>
      <c r="H4825">
        <v>1.4757395258967599E+19</v>
      </c>
    </row>
    <row r="4826" spans="1:8" x14ac:dyDescent="0.2">
      <c r="A4826">
        <v>0.68486499999999995</v>
      </c>
      <c r="B4826">
        <v>3.2432000000000002E-2</v>
      </c>
      <c r="C4826">
        <v>3.0918999999999999E-2</v>
      </c>
      <c r="D4826">
        <v>0.72729100000000002</v>
      </c>
      <c r="E4826">
        <v>266.57070900000002</v>
      </c>
      <c r="F4826">
        <v>-5.1290110000000002</v>
      </c>
      <c r="G4826">
        <v>0.27634700000000001</v>
      </c>
      <c r="H4826">
        <v>1.4757395258967599E+19</v>
      </c>
    </row>
    <row r="4827" spans="1:8" x14ac:dyDescent="0.2">
      <c r="A4827">
        <v>0.68491199999999997</v>
      </c>
      <c r="B4827">
        <v>3.2800000000000003E-2</v>
      </c>
      <c r="C4827">
        <v>3.0525E-2</v>
      </c>
      <c r="D4827">
        <v>0.72724699999999998</v>
      </c>
      <c r="E4827">
        <v>266.58081099999998</v>
      </c>
      <c r="F4827">
        <v>-5.125102</v>
      </c>
      <c r="G4827">
        <v>0.33762700000000001</v>
      </c>
      <c r="H4827">
        <v>1.4757395258967599E+19</v>
      </c>
    </row>
    <row r="4828" spans="1:8" x14ac:dyDescent="0.2">
      <c r="A4828">
        <v>0.68494500000000003</v>
      </c>
      <c r="B4828">
        <v>3.3244000000000003E-2</v>
      </c>
      <c r="C4828">
        <v>3.0169000000000001E-2</v>
      </c>
      <c r="D4828">
        <v>0.72721000000000002</v>
      </c>
      <c r="E4828">
        <v>266.58941700000003</v>
      </c>
      <c r="F4828">
        <v>-5.1303400000000003</v>
      </c>
      <c r="G4828">
        <v>0.40231600000000001</v>
      </c>
      <c r="H4828">
        <v>1.4757395258967599E+19</v>
      </c>
    </row>
    <row r="4829" spans="1:8" x14ac:dyDescent="0.2">
      <c r="A4829">
        <v>0.68495300000000003</v>
      </c>
      <c r="B4829">
        <v>3.2939999999999997E-2</v>
      </c>
      <c r="C4829">
        <v>3.0481000000000001E-2</v>
      </c>
      <c r="D4829">
        <v>0.72720399999999996</v>
      </c>
      <c r="E4829">
        <v>266.588257</v>
      </c>
      <c r="F4829">
        <v>-5.1324759999999996</v>
      </c>
      <c r="G4829">
        <v>0.35249200000000003</v>
      </c>
      <c r="H4829">
        <v>1.4757395258967599E+19</v>
      </c>
    </row>
    <row r="4830" spans="1:8" x14ac:dyDescent="0.2">
      <c r="A4830">
        <v>0.68499299999999996</v>
      </c>
      <c r="B4830">
        <v>3.2377999999999997E-2</v>
      </c>
      <c r="C4830">
        <v>3.0997E-2</v>
      </c>
      <c r="D4830">
        <v>0.72716899999999995</v>
      </c>
      <c r="E4830">
        <v>266.59051499999998</v>
      </c>
      <c r="F4830">
        <v>-5.1312699999999998</v>
      </c>
      <c r="G4830">
        <v>0.26492900000000003</v>
      </c>
      <c r="H4830">
        <v>1.4757395258967599E+19</v>
      </c>
    </row>
    <row r="4831" spans="1:8" x14ac:dyDescent="0.2">
      <c r="A4831">
        <v>0.68504399999999999</v>
      </c>
      <c r="B4831">
        <v>3.1817999999999999E-2</v>
      </c>
      <c r="C4831">
        <v>3.1630999999999999E-2</v>
      </c>
      <c r="D4831">
        <v>0.72711899999999996</v>
      </c>
      <c r="E4831">
        <v>266.59435999999999</v>
      </c>
      <c r="F4831">
        <v>-5.1401279999999998</v>
      </c>
      <c r="G4831">
        <v>0.16810800000000001</v>
      </c>
      <c r="H4831">
        <v>1.4757395258967599E+19</v>
      </c>
    </row>
    <row r="4832" spans="1:8" x14ac:dyDescent="0.2">
      <c r="A4832">
        <v>0.68502399999999997</v>
      </c>
      <c r="B4832">
        <v>3.2363000000000003E-2</v>
      </c>
      <c r="C4832">
        <v>3.1146E-2</v>
      </c>
      <c r="D4832">
        <v>0.72713499999999998</v>
      </c>
      <c r="E4832">
        <v>266.59515399999998</v>
      </c>
      <c r="F4832">
        <v>-5.1425859999999997</v>
      </c>
      <c r="G4832">
        <v>0.25174400000000002</v>
      </c>
      <c r="H4832">
        <v>1.4757395258967599E+19</v>
      </c>
    </row>
    <row r="4833" spans="1:8" x14ac:dyDescent="0.2">
      <c r="A4833">
        <v>0.68498400000000004</v>
      </c>
      <c r="B4833">
        <v>3.2377000000000003E-2</v>
      </c>
      <c r="C4833">
        <v>3.1209000000000001E-2</v>
      </c>
      <c r="D4833">
        <v>0.72716899999999995</v>
      </c>
      <c r="E4833">
        <v>266.58898900000003</v>
      </c>
      <c r="F4833">
        <v>-5.1489539999999998</v>
      </c>
      <c r="G4833">
        <v>0.24818899999999999</v>
      </c>
      <c r="H4833">
        <v>1.4757395258967599E+19</v>
      </c>
    </row>
    <row r="4834" spans="1:8" x14ac:dyDescent="0.2">
      <c r="A4834">
        <v>0.68497600000000003</v>
      </c>
      <c r="B4834">
        <v>3.2113999999999997E-2</v>
      </c>
      <c r="C4834">
        <v>3.1372999999999998E-2</v>
      </c>
      <c r="D4834">
        <v>0.72718099999999997</v>
      </c>
      <c r="E4834">
        <v>266.58587599999998</v>
      </c>
      <c r="F4834">
        <v>-5.1419300000000003</v>
      </c>
      <c r="G4834">
        <v>0.213506</v>
      </c>
      <c r="H4834">
        <v>1.4757395258967599E+19</v>
      </c>
    </row>
    <row r="4835" spans="1:8" x14ac:dyDescent="0.2">
      <c r="A4835">
        <v>0.68495300000000003</v>
      </c>
      <c r="B4835">
        <v>3.2056000000000001E-2</v>
      </c>
      <c r="C4835">
        <v>3.1460000000000002E-2</v>
      </c>
      <c r="D4835">
        <v>0.72720200000000002</v>
      </c>
      <c r="E4835">
        <v>266.58178700000002</v>
      </c>
      <c r="F4835">
        <v>-5.1446589999999999</v>
      </c>
      <c r="G4835">
        <v>0.20199500000000001</v>
      </c>
      <c r="H4835">
        <v>1.4757395258967599E+19</v>
      </c>
    </row>
    <row r="4836" spans="1:8" x14ac:dyDescent="0.2">
      <c r="A4836">
        <v>0.68498899999999996</v>
      </c>
      <c r="B4836">
        <v>3.2655999999999998E-2</v>
      </c>
      <c r="C4836">
        <v>3.0918000000000001E-2</v>
      </c>
      <c r="D4836">
        <v>0.72716400000000003</v>
      </c>
      <c r="E4836">
        <v>266.59191900000002</v>
      </c>
      <c r="F4836">
        <v>-5.1465290000000001</v>
      </c>
      <c r="G4836">
        <v>0.29425899999999999</v>
      </c>
      <c r="H4836">
        <v>1.4757395258967599E+19</v>
      </c>
    </row>
    <row r="4837" spans="1:8" x14ac:dyDescent="0.2">
      <c r="A4837">
        <v>0.68503499999999995</v>
      </c>
      <c r="B4837">
        <v>3.2687000000000001E-2</v>
      </c>
      <c r="C4837">
        <v>3.0818999999999999E-2</v>
      </c>
      <c r="D4837">
        <v>0.72712399999999999</v>
      </c>
      <c r="E4837">
        <v>266.599243</v>
      </c>
      <c r="F4837">
        <v>-5.1407800000000003</v>
      </c>
      <c r="G4837">
        <v>0.304338</v>
      </c>
      <c r="H4837">
        <v>1.4757395258967599E+19</v>
      </c>
    </row>
    <row r="4838" spans="1:8" x14ac:dyDescent="0.2">
      <c r="A4838">
        <v>0.68504699999999996</v>
      </c>
      <c r="B4838">
        <v>3.3029999999999997E-2</v>
      </c>
      <c r="C4838">
        <v>3.0587E-2</v>
      </c>
      <c r="D4838">
        <v>0.72710699999999995</v>
      </c>
      <c r="E4838">
        <v>266.60376000000002</v>
      </c>
      <c r="F4838">
        <v>-5.1484269999999999</v>
      </c>
      <c r="G4838">
        <v>0.350941</v>
      </c>
      <c r="H4838">
        <v>1.4757395258967599E+19</v>
      </c>
    </row>
    <row r="4839" spans="1:8" x14ac:dyDescent="0.2">
      <c r="A4839">
        <v>0.68509200000000003</v>
      </c>
      <c r="B4839">
        <v>3.2890999999999997E-2</v>
      </c>
      <c r="C4839">
        <v>3.0787999999999999E-2</v>
      </c>
      <c r="D4839">
        <v>0.72706199999999999</v>
      </c>
      <c r="E4839">
        <v>266.60983299999998</v>
      </c>
      <c r="F4839">
        <v>-5.154261</v>
      </c>
      <c r="G4839">
        <v>0.323322</v>
      </c>
      <c r="H4839">
        <v>1.4757395258967599E+19</v>
      </c>
    </row>
    <row r="4840" spans="1:8" x14ac:dyDescent="0.2">
      <c r="A4840">
        <v>0.68511</v>
      </c>
      <c r="B4840">
        <v>3.3064000000000003E-2</v>
      </c>
      <c r="C4840">
        <v>3.0682999999999998E-2</v>
      </c>
      <c r="D4840">
        <v>0.72704100000000005</v>
      </c>
      <c r="E4840">
        <v>266.614014</v>
      </c>
      <c r="F4840">
        <v>-5.1591620000000002</v>
      </c>
      <c r="G4840">
        <v>0.34575899999999998</v>
      </c>
      <c r="H4840">
        <v>1.4757395258967599E+19</v>
      </c>
    </row>
    <row r="4841" spans="1:8" x14ac:dyDescent="0.2">
      <c r="A4841">
        <v>0.68514799999999998</v>
      </c>
      <c r="B4841">
        <v>3.3104000000000001E-2</v>
      </c>
      <c r="C4841">
        <v>3.0572999999999999E-2</v>
      </c>
      <c r="D4841">
        <v>0.72700900000000002</v>
      </c>
      <c r="E4841">
        <v>266.62027</v>
      </c>
      <c r="F4841">
        <v>-5.1531010000000004</v>
      </c>
      <c r="G4841">
        <v>0.35746299999999998</v>
      </c>
      <c r="H4841">
        <v>1.4757395258967599E+19</v>
      </c>
    </row>
    <row r="4842" spans="1:8" x14ac:dyDescent="0.2">
      <c r="A4842">
        <v>0.68513299999999999</v>
      </c>
      <c r="B4842">
        <v>3.2829999999999998E-2</v>
      </c>
      <c r="C4842">
        <v>3.0911000000000001E-2</v>
      </c>
      <c r="D4842">
        <v>0.72702100000000003</v>
      </c>
      <c r="E4842">
        <v>266.615814</v>
      </c>
      <c r="F4842">
        <v>-5.159783</v>
      </c>
      <c r="G4842">
        <v>0.30824099999999999</v>
      </c>
      <c r="H4842">
        <v>1.4757395258967599E+19</v>
      </c>
    </row>
    <row r="4843" spans="1:8" x14ac:dyDescent="0.2">
      <c r="A4843">
        <v>0.68515800000000004</v>
      </c>
      <c r="B4843">
        <v>3.2763E-2</v>
      </c>
      <c r="C4843">
        <v>3.1054999999999999E-2</v>
      </c>
      <c r="D4843">
        <v>0.72699499999999995</v>
      </c>
      <c r="E4843">
        <v>266.61920199999997</v>
      </c>
      <c r="F4843">
        <v>-5.1665039999999998</v>
      </c>
      <c r="G4843">
        <v>0.291153</v>
      </c>
      <c r="H4843">
        <v>1.4757395258967599E+19</v>
      </c>
    </row>
    <row r="4844" spans="1:8" x14ac:dyDescent="0.2">
      <c r="A4844">
        <v>0.68515800000000004</v>
      </c>
      <c r="B4844">
        <v>3.2813000000000002E-2</v>
      </c>
      <c r="C4844">
        <v>3.0997E-2</v>
      </c>
      <c r="D4844">
        <v>0.72699400000000003</v>
      </c>
      <c r="E4844">
        <v>266.61965900000001</v>
      </c>
      <c r="F4844">
        <v>-5.1655939999999996</v>
      </c>
      <c r="G4844">
        <v>0.29991699999999999</v>
      </c>
      <c r="H4844">
        <v>1.4757395258967599E+19</v>
      </c>
    </row>
    <row r="4845" spans="1:8" x14ac:dyDescent="0.2">
      <c r="A4845">
        <v>0.68517899999999998</v>
      </c>
      <c r="B4845">
        <v>3.3334000000000003E-2</v>
      </c>
      <c r="C4845">
        <v>3.0537999999999999E-2</v>
      </c>
      <c r="D4845">
        <v>0.72697100000000003</v>
      </c>
      <c r="E4845">
        <v>266.62683099999998</v>
      </c>
      <c r="F4845">
        <v>-5.16838</v>
      </c>
      <c r="G4845">
        <v>0.37915599999999999</v>
      </c>
      <c r="H4845">
        <v>1.4757395258967599E+19</v>
      </c>
    </row>
    <row r="4846" spans="1:8" x14ac:dyDescent="0.2">
      <c r="A4846">
        <v>0.68519799999999997</v>
      </c>
      <c r="B4846">
        <v>3.3669999999999999E-2</v>
      </c>
      <c r="C4846">
        <v>3.0204000000000002E-2</v>
      </c>
      <c r="D4846">
        <v>0.72695100000000001</v>
      </c>
      <c r="E4846">
        <v>266.63232399999998</v>
      </c>
      <c r="F4846">
        <v>-5.1668919999999998</v>
      </c>
      <c r="G4846">
        <v>0.43319999999999997</v>
      </c>
      <c r="H4846">
        <v>1.4757395258967599E+19</v>
      </c>
    </row>
    <row r="4847" spans="1:8" x14ac:dyDescent="0.2">
      <c r="A4847">
        <v>0.68516500000000002</v>
      </c>
      <c r="B4847">
        <v>3.3611000000000002E-2</v>
      </c>
      <c r="C4847">
        <v>3.024E-2</v>
      </c>
      <c r="D4847">
        <v>0.72698300000000005</v>
      </c>
      <c r="E4847">
        <v>266.62677000000002</v>
      </c>
      <c r="F4847">
        <v>-5.1653250000000002</v>
      </c>
      <c r="G4847">
        <v>0.42574400000000001</v>
      </c>
      <c r="H4847">
        <v>1.4757395258967599E+19</v>
      </c>
    </row>
    <row r="4848" spans="1:8" x14ac:dyDescent="0.2">
      <c r="A4848">
        <v>0.68512899999999999</v>
      </c>
      <c r="B4848">
        <v>3.3584000000000003E-2</v>
      </c>
      <c r="C4848">
        <v>3.0299E-2</v>
      </c>
      <c r="D4848">
        <v>0.727016</v>
      </c>
      <c r="E4848">
        <v>266.62097199999999</v>
      </c>
      <c r="F4848">
        <v>-5.1680260000000002</v>
      </c>
      <c r="G4848">
        <v>0.41914800000000002</v>
      </c>
      <c r="H4848">
        <v>1.4757395258967599E+19</v>
      </c>
    </row>
    <row r="4849" spans="1:8" x14ac:dyDescent="0.2">
      <c r="A4849">
        <v>0.68515400000000004</v>
      </c>
      <c r="B4849">
        <v>3.3176999999999998E-2</v>
      </c>
      <c r="C4849">
        <v>3.0693000000000002E-2</v>
      </c>
      <c r="D4849">
        <v>0.72699400000000003</v>
      </c>
      <c r="E4849">
        <v>266.621826</v>
      </c>
      <c r="F4849">
        <v>-5.1689509999999999</v>
      </c>
      <c r="G4849">
        <v>0.35409000000000002</v>
      </c>
      <c r="H4849">
        <v>1.4757395258967599E+19</v>
      </c>
    </row>
    <row r="4850" spans="1:8" x14ac:dyDescent="0.2">
      <c r="A4850">
        <v>0.68508899999999995</v>
      </c>
      <c r="B4850">
        <v>3.3000000000000002E-2</v>
      </c>
      <c r="C4850">
        <v>3.0952E-2</v>
      </c>
      <c r="D4850">
        <v>0.72705299999999995</v>
      </c>
      <c r="E4850">
        <v>266.61010700000003</v>
      </c>
      <c r="F4850">
        <v>-5.176507</v>
      </c>
      <c r="G4850">
        <v>0.31952000000000003</v>
      </c>
      <c r="H4850">
        <v>1.4757395258967599E+19</v>
      </c>
    </row>
    <row r="4851" spans="1:8" x14ac:dyDescent="0.2">
      <c r="A4851">
        <v>0.68508500000000006</v>
      </c>
      <c r="B4851">
        <v>3.2863999999999997E-2</v>
      </c>
      <c r="C4851">
        <v>3.0984000000000001E-2</v>
      </c>
      <c r="D4851">
        <v>0.72706099999999996</v>
      </c>
      <c r="E4851">
        <v>266.60855099999998</v>
      </c>
      <c r="F4851">
        <v>-5.1685720000000002</v>
      </c>
      <c r="G4851">
        <v>0.30566300000000002</v>
      </c>
      <c r="H4851">
        <v>1.4757395258967599E+19</v>
      </c>
    </row>
    <row r="4852" spans="1:8" x14ac:dyDescent="0.2">
      <c r="A4852">
        <v>0.68510400000000005</v>
      </c>
      <c r="B4852">
        <v>3.2439000000000003E-2</v>
      </c>
      <c r="C4852">
        <v>3.1382E-2</v>
      </c>
      <c r="D4852">
        <v>0.72704599999999997</v>
      </c>
      <c r="E4852">
        <v>266.60833700000001</v>
      </c>
      <c r="F4852">
        <v>-5.1682680000000003</v>
      </c>
      <c r="G4852">
        <v>0.23890400000000001</v>
      </c>
      <c r="H4852">
        <v>1.4757395258967599E+19</v>
      </c>
    </row>
    <row r="4853" spans="1:8" x14ac:dyDescent="0.2">
      <c r="A4853">
        <v>0.68509699999999996</v>
      </c>
      <c r="B4853">
        <v>3.2325E-2</v>
      </c>
      <c r="C4853">
        <v>3.1448999999999998E-2</v>
      </c>
      <c r="D4853">
        <v>0.72705399999999998</v>
      </c>
      <c r="E4853">
        <v>266.60641500000003</v>
      </c>
      <c r="F4853">
        <v>-5.1649060000000002</v>
      </c>
      <c r="G4853">
        <v>0.224194</v>
      </c>
      <c r="H4853">
        <v>1.4757395258967599E+19</v>
      </c>
    </row>
    <row r="4854" spans="1:8" x14ac:dyDescent="0.2">
      <c r="A4854">
        <v>0.68505099999999997</v>
      </c>
      <c r="B4854">
        <v>3.2286000000000002E-2</v>
      </c>
      <c r="C4854">
        <v>3.1393999999999998E-2</v>
      </c>
      <c r="D4854">
        <v>0.72710200000000003</v>
      </c>
      <c r="E4854">
        <v>266.59887700000002</v>
      </c>
      <c r="F4854">
        <v>-5.1572550000000001</v>
      </c>
      <c r="G4854">
        <v>0.22559599999999999</v>
      </c>
      <c r="H4854">
        <v>1.4757395258967599E+19</v>
      </c>
    </row>
    <row r="4855" spans="1:8" x14ac:dyDescent="0.2">
      <c r="A4855">
        <v>0.68501299999999998</v>
      </c>
      <c r="B4855">
        <v>3.2327000000000002E-2</v>
      </c>
      <c r="C4855">
        <v>3.1373999999999999E-2</v>
      </c>
      <c r="D4855">
        <v>0.72713700000000003</v>
      </c>
      <c r="E4855">
        <v>266.59326199999998</v>
      </c>
      <c r="F4855">
        <v>-5.1587579999999997</v>
      </c>
      <c r="G4855">
        <v>0.230907</v>
      </c>
      <c r="H4855">
        <v>1.4757395258967599E+19</v>
      </c>
    </row>
    <row r="4856" spans="1:8" x14ac:dyDescent="0.2">
      <c r="A4856">
        <v>0.68497399999999997</v>
      </c>
      <c r="B4856">
        <v>3.2848000000000002E-2</v>
      </c>
      <c r="C4856">
        <v>3.0959E-2</v>
      </c>
      <c r="D4856">
        <v>0.72716800000000004</v>
      </c>
      <c r="E4856">
        <v>266.59094199999998</v>
      </c>
      <c r="F4856">
        <v>-5.1651530000000001</v>
      </c>
      <c r="G4856">
        <v>0.30712699999999998</v>
      </c>
      <c r="H4856">
        <v>1.4757395258967599E+19</v>
      </c>
    </row>
    <row r="4857" spans="1:8" x14ac:dyDescent="0.2">
      <c r="A4857">
        <v>0.68488300000000002</v>
      </c>
      <c r="B4857">
        <v>3.2625000000000001E-2</v>
      </c>
      <c r="C4857">
        <v>3.1213000000000001E-2</v>
      </c>
      <c r="D4857">
        <v>0.72725300000000004</v>
      </c>
      <c r="E4857">
        <v>266.57498199999998</v>
      </c>
      <c r="F4857">
        <v>-5.1687159999999999</v>
      </c>
      <c r="G4857">
        <v>0.26926</v>
      </c>
      <c r="H4857">
        <v>1.4757395258967599E+19</v>
      </c>
    </row>
    <row r="4858" spans="1:8" x14ac:dyDescent="0.2">
      <c r="A4858">
        <v>0.68487600000000004</v>
      </c>
      <c r="B4858">
        <v>3.3005E-2</v>
      </c>
      <c r="C4858">
        <v>3.0935000000000001E-2</v>
      </c>
      <c r="D4858">
        <v>0.72725399999999996</v>
      </c>
      <c r="E4858">
        <v>266.576752</v>
      </c>
      <c r="F4858">
        <v>-5.1754340000000001</v>
      </c>
      <c r="G4858">
        <v>0.32276500000000002</v>
      </c>
      <c r="H4858">
        <v>1.4757395258967599E+19</v>
      </c>
    </row>
    <row r="4859" spans="1:8" x14ac:dyDescent="0.2">
      <c r="A4859">
        <v>0.68483400000000005</v>
      </c>
      <c r="B4859">
        <v>3.2468999999999998E-2</v>
      </c>
      <c r="C4859">
        <v>3.1315000000000003E-2</v>
      </c>
      <c r="D4859">
        <v>0.727302</v>
      </c>
      <c r="E4859">
        <v>266.56607100000002</v>
      </c>
      <c r="F4859">
        <v>-5.1650109999999998</v>
      </c>
      <c r="G4859">
        <v>0.24856700000000001</v>
      </c>
      <c r="H4859">
        <v>1.4757395258967599E+19</v>
      </c>
    </row>
    <row r="4860" spans="1:8" x14ac:dyDescent="0.2">
      <c r="A4860">
        <v>0.68484400000000001</v>
      </c>
      <c r="B4860">
        <v>3.2500000000000001E-2</v>
      </c>
      <c r="C4860">
        <v>3.117E-2</v>
      </c>
      <c r="D4860">
        <v>0.72729699999999997</v>
      </c>
      <c r="E4860">
        <v>266.56793199999998</v>
      </c>
      <c r="F4860">
        <v>-5.1552619999999996</v>
      </c>
      <c r="G4860">
        <v>0.26244699999999999</v>
      </c>
      <c r="H4860">
        <v>1.4757395258967599E+19</v>
      </c>
    </row>
    <row r="4861" spans="1:8" x14ac:dyDescent="0.2">
      <c r="A4861">
        <v>0.68483300000000003</v>
      </c>
      <c r="B4861">
        <v>3.2536000000000002E-2</v>
      </c>
      <c r="C4861">
        <v>3.1168000000000001E-2</v>
      </c>
      <c r="D4861">
        <v>0.72730600000000001</v>
      </c>
      <c r="E4861">
        <v>266.56640599999997</v>
      </c>
      <c r="F4861">
        <v>-5.1580000000000004</v>
      </c>
      <c r="G4861">
        <v>0.26569199999999998</v>
      </c>
      <c r="H4861">
        <v>1.4757395258967599E+19</v>
      </c>
    </row>
    <row r="4862" spans="1:8" x14ac:dyDescent="0.2">
      <c r="A4862">
        <v>0.68481199999999998</v>
      </c>
      <c r="B4862">
        <v>3.2428999999999999E-2</v>
      </c>
      <c r="C4862">
        <v>3.1331999999999999E-2</v>
      </c>
      <c r="D4862">
        <v>0.72732399999999997</v>
      </c>
      <c r="E4862">
        <v>266.56228599999997</v>
      </c>
      <c r="F4862">
        <v>-5.1631640000000001</v>
      </c>
      <c r="G4862">
        <v>0.24406600000000001</v>
      </c>
      <c r="H4862">
        <v>1.4757395258967599E+19</v>
      </c>
    </row>
    <row r="4863" spans="1:8" x14ac:dyDescent="0.2">
      <c r="A4863">
        <v>0.68477600000000005</v>
      </c>
      <c r="B4863">
        <v>3.2447999999999998E-2</v>
      </c>
      <c r="C4863">
        <v>3.1258000000000001E-2</v>
      </c>
      <c r="D4863">
        <v>0.72735899999999998</v>
      </c>
      <c r="E4863">
        <v>266.55685399999999</v>
      </c>
      <c r="F4863">
        <v>-5.1585700000000001</v>
      </c>
      <c r="G4863">
        <v>0.25172800000000001</v>
      </c>
      <c r="H4863">
        <v>1.4757395258967599E+19</v>
      </c>
    </row>
    <row r="4864" spans="1:8" x14ac:dyDescent="0.2">
      <c r="A4864">
        <v>0.68476300000000001</v>
      </c>
      <c r="B4864">
        <v>3.2836999999999998E-2</v>
      </c>
      <c r="C4864">
        <v>3.0987000000000001E-2</v>
      </c>
      <c r="D4864">
        <v>0.72736599999999996</v>
      </c>
      <c r="E4864">
        <v>266.55773900000003</v>
      </c>
      <c r="F4864">
        <v>-5.1665020000000004</v>
      </c>
      <c r="G4864">
        <v>0.305504</v>
      </c>
      <c r="H4864">
        <v>1.4757395258967599E+19</v>
      </c>
    </row>
    <row r="4865" spans="1:8" x14ac:dyDescent="0.2">
      <c r="A4865">
        <v>0.68473799999999996</v>
      </c>
      <c r="B4865">
        <v>3.3107999999999999E-2</v>
      </c>
      <c r="C4865">
        <v>3.0823E-2</v>
      </c>
      <c r="D4865">
        <v>0.72738400000000003</v>
      </c>
      <c r="E4865">
        <v>266.55575599999997</v>
      </c>
      <c r="F4865">
        <v>-5.1741140000000003</v>
      </c>
      <c r="G4865">
        <v>0.34104000000000001</v>
      </c>
      <c r="H4865">
        <v>1.4757395258967599E+19</v>
      </c>
    </row>
    <row r="4866" spans="1:8" x14ac:dyDescent="0.2">
      <c r="A4866">
        <v>0.68468899999999999</v>
      </c>
      <c r="B4866">
        <v>3.3163999999999999E-2</v>
      </c>
      <c r="C4866">
        <v>3.0741000000000001E-2</v>
      </c>
      <c r="D4866">
        <v>0.72743100000000005</v>
      </c>
      <c r="E4866">
        <v>266.54852299999999</v>
      </c>
      <c r="F4866">
        <v>-5.1716290000000003</v>
      </c>
      <c r="G4866">
        <v>0.35255399999999998</v>
      </c>
      <c r="H4866">
        <v>1.4757395258967599E+19</v>
      </c>
    </row>
    <row r="4867" spans="1:8" x14ac:dyDescent="0.2">
      <c r="A4867">
        <v>0.68466099999999996</v>
      </c>
      <c r="B4867">
        <v>3.2939000000000003E-2</v>
      </c>
      <c r="C4867">
        <v>3.0810000000000001E-2</v>
      </c>
      <c r="D4867">
        <v>0.72746500000000003</v>
      </c>
      <c r="E4867">
        <v>266.54238900000001</v>
      </c>
      <c r="F4867">
        <v>-5.1597020000000002</v>
      </c>
      <c r="G4867">
        <v>0.32862799999999998</v>
      </c>
      <c r="H4867">
        <v>1.4757395258967599E+19</v>
      </c>
    </row>
    <row r="4868" spans="1:8" x14ac:dyDescent="0.2">
      <c r="A4868">
        <v>0.684666</v>
      </c>
      <c r="B4868">
        <v>3.2822999999999998E-2</v>
      </c>
      <c r="C4868">
        <v>3.0991999999999999E-2</v>
      </c>
      <c r="D4868">
        <v>0.72745700000000002</v>
      </c>
      <c r="E4868">
        <v>266.54235799999998</v>
      </c>
      <c r="F4868">
        <v>-5.1657989999999998</v>
      </c>
      <c r="G4868">
        <v>0.304645</v>
      </c>
      <c r="H4868">
        <v>1.4757395258967599E+19</v>
      </c>
    </row>
    <row r="4869" spans="1:8" x14ac:dyDescent="0.2">
      <c r="A4869">
        <v>0.68470500000000001</v>
      </c>
      <c r="B4869">
        <v>3.3255E-2</v>
      </c>
      <c r="C4869">
        <v>3.0727999999999998E-2</v>
      </c>
      <c r="D4869">
        <v>0.72741199999999995</v>
      </c>
      <c r="E4869">
        <v>266.55178799999999</v>
      </c>
      <c r="F4869">
        <v>-5.17774</v>
      </c>
      <c r="G4869">
        <v>0.36096600000000001</v>
      </c>
      <c r="H4869">
        <v>1.4757395258967599E+19</v>
      </c>
    </row>
    <row r="4870" spans="1:8" x14ac:dyDescent="0.2">
      <c r="A4870">
        <v>0.68468799999999996</v>
      </c>
      <c r="B4870">
        <v>3.3137E-2</v>
      </c>
      <c r="C4870">
        <v>3.0766000000000002E-2</v>
      </c>
      <c r="D4870">
        <v>0.72743199999999997</v>
      </c>
      <c r="E4870">
        <v>266.548157</v>
      </c>
      <c r="F4870">
        <v>-5.1716179999999996</v>
      </c>
      <c r="G4870">
        <v>0.348273</v>
      </c>
      <c r="H4870">
        <v>1.4757395258967599E+19</v>
      </c>
    </row>
    <row r="4871" spans="1:8" x14ac:dyDescent="0.2">
      <c r="A4871">
        <v>0.68470600000000004</v>
      </c>
      <c r="B4871">
        <v>3.3054E-2</v>
      </c>
      <c r="C4871">
        <v>3.0877000000000002E-2</v>
      </c>
      <c r="D4871">
        <v>0.72741400000000001</v>
      </c>
      <c r="E4871">
        <v>266.55041499999999</v>
      </c>
      <c r="F4871">
        <v>-5.1743750000000004</v>
      </c>
      <c r="G4871">
        <v>0.33257700000000001</v>
      </c>
      <c r="H4871">
        <v>1.4757395258967599E+19</v>
      </c>
    </row>
    <row r="4872" spans="1:8" x14ac:dyDescent="0.2">
      <c r="A4872">
        <v>0.68471400000000004</v>
      </c>
      <c r="B4872">
        <v>3.2864999999999998E-2</v>
      </c>
      <c r="C4872">
        <v>3.1043999999999999E-2</v>
      </c>
      <c r="D4872">
        <v>0.72740800000000005</v>
      </c>
      <c r="E4872">
        <v>266.55023199999999</v>
      </c>
      <c r="F4872">
        <v>-5.1734590000000003</v>
      </c>
      <c r="G4872">
        <v>0.303651</v>
      </c>
      <c r="H4872">
        <v>1.4757395258967599E+19</v>
      </c>
    </row>
    <row r="4873" spans="1:8" x14ac:dyDescent="0.2">
      <c r="A4873">
        <v>0.68471300000000002</v>
      </c>
      <c r="B4873">
        <v>3.2760999999999998E-2</v>
      </c>
      <c r="C4873">
        <v>3.1116999999999999E-2</v>
      </c>
      <c r="D4873">
        <v>0.72741100000000003</v>
      </c>
      <c r="E4873">
        <v>266.54925500000002</v>
      </c>
      <c r="F4873">
        <v>-5.1713190000000004</v>
      </c>
      <c r="G4873">
        <v>0.28928599999999999</v>
      </c>
      <c r="H4873">
        <v>1.4757395258967599E+19</v>
      </c>
    </row>
    <row r="4874" spans="1:8" x14ac:dyDescent="0.2">
      <c r="A4874">
        <v>0.68466499999999997</v>
      </c>
      <c r="B4874">
        <v>3.2582E-2</v>
      </c>
      <c r="C4874">
        <v>3.1274000000000003E-2</v>
      </c>
      <c r="D4874">
        <v>0.72745700000000002</v>
      </c>
      <c r="E4874">
        <v>266.54037499999998</v>
      </c>
      <c r="F4874">
        <v>-5.1703619999999999</v>
      </c>
      <c r="G4874">
        <v>0.26239499999999999</v>
      </c>
      <c r="H4874">
        <v>1.4757395258967599E+19</v>
      </c>
    </row>
    <row r="4875" spans="1:8" x14ac:dyDescent="0.2">
      <c r="A4875">
        <v>0.68474999999999997</v>
      </c>
      <c r="B4875">
        <v>3.3299000000000002E-2</v>
      </c>
      <c r="C4875">
        <v>3.0540999999999999E-2</v>
      </c>
      <c r="D4875">
        <v>0.72737600000000002</v>
      </c>
      <c r="E4875">
        <v>266.55920400000002</v>
      </c>
      <c r="F4875">
        <v>-5.1655769999999999</v>
      </c>
      <c r="G4875">
        <v>0.37904500000000002</v>
      </c>
      <c r="H4875">
        <v>1.4757395258967599E+19</v>
      </c>
    </row>
    <row r="4876" spans="1:8" x14ac:dyDescent="0.2">
      <c r="A4876">
        <v>0.68471199999999999</v>
      </c>
      <c r="B4876">
        <v>3.3316999999999999E-2</v>
      </c>
      <c r="C4876">
        <v>3.0540999999999999E-2</v>
      </c>
      <c r="D4876">
        <v>0.72741100000000003</v>
      </c>
      <c r="E4876">
        <v>266.553223</v>
      </c>
      <c r="F4876">
        <v>-5.1670590000000001</v>
      </c>
      <c r="G4876">
        <v>0.38084800000000002</v>
      </c>
      <c r="H4876">
        <v>1.4757395258967599E+19</v>
      </c>
    </row>
    <row r="4877" spans="1:8" x14ac:dyDescent="0.2">
      <c r="A4877">
        <v>0.68473899999999999</v>
      </c>
      <c r="B4877">
        <v>3.3645000000000001E-2</v>
      </c>
      <c r="C4877">
        <v>3.0193000000000001E-2</v>
      </c>
      <c r="D4877">
        <v>0.72738499999999995</v>
      </c>
      <c r="E4877">
        <v>266.55999800000001</v>
      </c>
      <c r="F4877">
        <v>-5.1637519999999997</v>
      </c>
      <c r="G4877">
        <v>0.43535800000000002</v>
      </c>
      <c r="H4877">
        <v>1.4757395258967599E+19</v>
      </c>
    </row>
    <row r="4878" spans="1:8" x14ac:dyDescent="0.2">
      <c r="A4878">
        <v>0.68470900000000001</v>
      </c>
      <c r="B4878">
        <v>3.3647000000000003E-2</v>
      </c>
      <c r="C4878">
        <v>3.0328999999999998E-2</v>
      </c>
      <c r="D4878">
        <v>0.72740700000000003</v>
      </c>
      <c r="E4878">
        <v>266.55535900000001</v>
      </c>
      <c r="F4878">
        <v>-5.1752989999999999</v>
      </c>
      <c r="G4878">
        <v>0.42494399999999999</v>
      </c>
      <c r="H4878">
        <v>1.4757395258967599E+19</v>
      </c>
    </row>
    <row r="4879" spans="1:8" x14ac:dyDescent="0.2">
      <c r="A4879">
        <v>0.68462000000000001</v>
      </c>
      <c r="B4879">
        <v>3.3243000000000002E-2</v>
      </c>
      <c r="C4879">
        <v>3.0720000000000001E-2</v>
      </c>
      <c r="D4879">
        <v>0.72749299999999995</v>
      </c>
      <c r="E4879">
        <v>266.53826900000001</v>
      </c>
      <c r="F4879">
        <v>-5.1760910000000004</v>
      </c>
      <c r="G4879">
        <v>0.36128500000000002</v>
      </c>
      <c r="H4879">
        <v>1.4757395258967599E+19</v>
      </c>
    </row>
    <row r="4880" spans="1:8" x14ac:dyDescent="0.2">
      <c r="A4880">
        <v>0.68461899999999998</v>
      </c>
      <c r="B4880">
        <v>3.2777000000000001E-2</v>
      </c>
      <c r="C4880">
        <v>3.1165999999999999E-2</v>
      </c>
      <c r="D4880">
        <v>0.72749600000000003</v>
      </c>
      <c r="E4880">
        <v>266.53463699999998</v>
      </c>
      <c r="F4880">
        <v>-5.1766819999999996</v>
      </c>
      <c r="G4880">
        <v>0.28744199999999998</v>
      </c>
      <c r="H4880">
        <v>1.4757395258967599E+19</v>
      </c>
    </row>
    <row r="4881" spans="1:8" x14ac:dyDescent="0.2">
      <c r="A4881">
        <v>0.68465399999999998</v>
      </c>
      <c r="B4881">
        <v>3.2911000000000003E-2</v>
      </c>
      <c r="C4881">
        <v>3.1050999999999999E-2</v>
      </c>
      <c r="D4881">
        <v>0.72746299999999997</v>
      </c>
      <c r="E4881">
        <v>266.54104599999999</v>
      </c>
      <c r="F4881">
        <v>-5.1776270000000002</v>
      </c>
      <c r="G4881">
        <v>0.30743900000000002</v>
      </c>
      <c r="H4881">
        <v>1.4757395258967599E+19</v>
      </c>
    </row>
    <row r="4882" spans="1:8" x14ac:dyDescent="0.2">
      <c r="A4882">
        <v>0.68467299999999998</v>
      </c>
      <c r="B4882">
        <v>3.2722000000000001E-2</v>
      </c>
      <c r="C4882">
        <v>3.1261999999999998E-2</v>
      </c>
      <c r="D4882">
        <v>0.72744399999999998</v>
      </c>
      <c r="E4882">
        <v>266.542664</v>
      </c>
      <c r="F4882">
        <v>-5.1803809999999997</v>
      </c>
      <c r="G4882">
        <v>0.27492</v>
      </c>
      <c r="H4882">
        <v>1.4757395258967599E+19</v>
      </c>
    </row>
    <row r="4883" spans="1:8" x14ac:dyDescent="0.2">
      <c r="A4883">
        <v>0.68468600000000002</v>
      </c>
      <c r="B4883">
        <v>3.3169999999999998E-2</v>
      </c>
      <c r="C4883">
        <v>3.0946999999999999E-2</v>
      </c>
      <c r="D4883">
        <v>0.72742600000000002</v>
      </c>
      <c r="E4883">
        <v>266.54803500000003</v>
      </c>
      <c r="F4883">
        <v>-5.1892509999999996</v>
      </c>
      <c r="G4883">
        <v>0.33685399999999999</v>
      </c>
      <c r="H4883">
        <v>1.4757395258967599E+19</v>
      </c>
    </row>
    <row r="4884" spans="1:8" x14ac:dyDescent="0.2">
      <c r="A4884">
        <v>0.68468099999999998</v>
      </c>
      <c r="B4884">
        <v>3.3031999999999999E-2</v>
      </c>
      <c r="C4884">
        <v>3.1050999999999999E-2</v>
      </c>
      <c r="D4884">
        <v>0.72743199999999997</v>
      </c>
      <c r="E4884">
        <v>266.54623400000003</v>
      </c>
      <c r="F4884">
        <v>-5.1871070000000001</v>
      </c>
      <c r="G4884">
        <v>0.31729499999999999</v>
      </c>
      <c r="H4884">
        <v>1.4757395258967599E+19</v>
      </c>
    </row>
    <row r="4885" spans="1:8" x14ac:dyDescent="0.2">
      <c r="A4885">
        <v>0.68466300000000002</v>
      </c>
      <c r="B4885">
        <v>3.2916000000000001E-2</v>
      </c>
      <c r="C4885">
        <v>3.1144999999999999E-2</v>
      </c>
      <c r="D4885">
        <v>0.72745000000000004</v>
      </c>
      <c r="E4885">
        <v>266.54254200000003</v>
      </c>
      <c r="F4885">
        <v>-5.1858659999999999</v>
      </c>
      <c r="G4885">
        <v>0.30029099999999997</v>
      </c>
      <c r="H4885">
        <v>1.4757395258967599E+19</v>
      </c>
    </row>
    <row r="4886" spans="1:8" x14ac:dyDescent="0.2">
      <c r="A4886">
        <v>0.68462599999999996</v>
      </c>
      <c r="B4886">
        <v>3.2670999999999999E-2</v>
      </c>
      <c r="C4886">
        <v>3.1307000000000001E-2</v>
      </c>
      <c r="D4886">
        <v>0.72748800000000002</v>
      </c>
      <c r="E4886">
        <v>266.53497299999998</v>
      </c>
      <c r="F4886">
        <v>-5.1800350000000002</v>
      </c>
      <c r="G4886">
        <v>0.26746999999999999</v>
      </c>
      <c r="H4886">
        <v>1.4757395258967599E+19</v>
      </c>
    </row>
    <row r="4887" spans="1:8" x14ac:dyDescent="0.2">
      <c r="A4887">
        <v>0.68464199999999997</v>
      </c>
      <c r="B4887">
        <v>3.3210000000000003E-2</v>
      </c>
      <c r="C4887">
        <v>3.0842999999999999E-2</v>
      </c>
      <c r="D4887">
        <v>0.72746900000000003</v>
      </c>
      <c r="E4887">
        <v>266.54141199999998</v>
      </c>
      <c r="F4887">
        <v>-5.1837309999999999</v>
      </c>
      <c r="G4887">
        <v>0.34863499999999997</v>
      </c>
      <c r="H4887">
        <v>1.4757395258967599E+19</v>
      </c>
    </row>
    <row r="4888" spans="1:8" x14ac:dyDescent="0.2">
      <c r="A4888">
        <v>0.68470699999999995</v>
      </c>
      <c r="B4888">
        <v>3.3133999999999997E-2</v>
      </c>
      <c r="C4888">
        <v>3.0932999999999999E-2</v>
      </c>
      <c r="D4888">
        <v>0.72740700000000003</v>
      </c>
      <c r="E4888">
        <v>266.55114700000001</v>
      </c>
      <c r="F4888">
        <v>-5.185327</v>
      </c>
      <c r="G4888">
        <v>0.33474799999999999</v>
      </c>
      <c r="H4888">
        <v>1.4757395258967599E+19</v>
      </c>
    </row>
    <row r="4889" spans="1:8" x14ac:dyDescent="0.2">
      <c r="A4889">
        <v>0.68474199999999996</v>
      </c>
      <c r="B4889">
        <v>3.2978E-2</v>
      </c>
      <c r="C4889">
        <v>3.0988999999999999E-2</v>
      </c>
      <c r="D4889">
        <v>0.72738000000000003</v>
      </c>
      <c r="E4889">
        <v>266.55538899999999</v>
      </c>
      <c r="F4889">
        <v>-5.1777300000000004</v>
      </c>
      <c r="G4889">
        <v>0.31714100000000001</v>
      </c>
      <c r="H4889">
        <v>1.4757395258967599E+19</v>
      </c>
    </row>
    <row r="4890" spans="1:8" x14ac:dyDescent="0.2">
      <c r="A4890">
        <v>0.684666</v>
      </c>
      <c r="B4890">
        <v>3.2335999999999997E-2</v>
      </c>
      <c r="C4890">
        <v>3.1578000000000002E-2</v>
      </c>
      <c r="D4890">
        <v>0.72745400000000005</v>
      </c>
      <c r="E4890">
        <v>266.53875699999998</v>
      </c>
      <c r="F4890">
        <v>-5.1764270000000003</v>
      </c>
      <c r="G4890">
        <v>0.217998</v>
      </c>
      <c r="H4890">
        <v>1.4757395258967599E+19</v>
      </c>
    </row>
    <row r="4891" spans="1:8" x14ac:dyDescent="0.2">
      <c r="A4891">
        <v>0.68462599999999996</v>
      </c>
      <c r="B4891">
        <v>3.2267999999999998E-2</v>
      </c>
      <c r="C4891">
        <v>3.1642000000000003E-2</v>
      </c>
      <c r="D4891">
        <v>0.72749200000000003</v>
      </c>
      <c r="E4891">
        <v>266.53198200000003</v>
      </c>
      <c r="F4891">
        <v>-5.1764080000000003</v>
      </c>
      <c r="G4891">
        <v>0.207595</v>
      </c>
      <c r="H4891">
        <v>1.4757395258967599E+19</v>
      </c>
    </row>
    <row r="4892" spans="1:8" x14ac:dyDescent="0.2">
      <c r="A4892">
        <v>0.68471199999999999</v>
      </c>
      <c r="B4892">
        <v>3.3188000000000002E-2</v>
      </c>
      <c r="C4892">
        <v>3.0835000000000001E-2</v>
      </c>
      <c r="D4892">
        <v>0.72740499999999997</v>
      </c>
      <c r="E4892">
        <v>266.552277</v>
      </c>
      <c r="F4892">
        <v>-5.1813760000000002</v>
      </c>
      <c r="G4892">
        <v>0.34695999999999999</v>
      </c>
      <c r="H4892">
        <v>1.4757395258967599E+19</v>
      </c>
    </row>
    <row r="4893" spans="1:8" x14ac:dyDescent="0.2">
      <c r="A4893">
        <v>0.68476599999999999</v>
      </c>
      <c r="B4893">
        <v>3.4164E-2</v>
      </c>
      <c r="C4893">
        <v>2.9956E-2</v>
      </c>
      <c r="D4893">
        <v>0.72734500000000002</v>
      </c>
      <c r="E4893">
        <v>266.56832900000001</v>
      </c>
      <c r="F4893">
        <v>-5.1848470000000004</v>
      </c>
      <c r="G4893">
        <v>0.496923</v>
      </c>
      <c r="H4893">
        <v>1.4757395258967599E+19</v>
      </c>
    </row>
    <row r="4894" spans="1:8" x14ac:dyDescent="0.2">
      <c r="A4894">
        <v>0.68477299999999997</v>
      </c>
      <c r="B4894">
        <v>3.3736000000000002E-2</v>
      </c>
      <c r="C4894">
        <v>3.0290000000000001E-2</v>
      </c>
      <c r="D4894">
        <v>0.72734500000000002</v>
      </c>
      <c r="E4894">
        <v>266.566101</v>
      </c>
      <c r="F4894">
        <v>-5.1790450000000003</v>
      </c>
      <c r="G4894">
        <v>0.43503799999999998</v>
      </c>
      <c r="H4894">
        <v>1.4757395258967599E+19</v>
      </c>
    </row>
    <row r="4895" spans="1:8" x14ac:dyDescent="0.2">
      <c r="A4895">
        <v>0.68477900000000003</v>
      </c>
      <c r="B4895">
        <v>3.2752999999999997E-2</v>
      </c>
      <c r="C4895">
        <v>3.1237000000000001E-2</v>
      </c>
      <c r="D4895">
        <v>0.72734399999999999</v>
      </c>
      <c r="E4895">
        <v>266.55957000000001</v>
      </c>
      <c r="F4895">
        <v>-5.1808389999999997</v>
      </c>
      <c r="G4895">
        <v>0.27871299999999999</v>
      </c>
      <c r="H4895">
        <v>1.4757395258967599E+19</v>
      </c>
    </row>
    <row r="4896" spans="1:8" x14ac:dyDescent="0.2">
      <c r="A4896">
        <v>0.68474000000000002</v>
      </c>
      <c r="B4896">
        <v>3.2143999999999999E-2</v>
      </c>
      <c r="C4896">
        <v>3.1833E-2</v>
      </c>
      <c r="D4896">
        <v>0.72738199999999997</v>
      </c>
      <c r="E4896">
        <v>266.54892000000001</v>
      </c>
      <c r="F4896">
        <v>-5.1826239999999997</v>
      </c>
      <c r="G4896">
        <v>0.18148800000000001</v>
      </c>
      <c r="H4896">
        <v>1.4757395258967599E+19</v>
      </c>
    </row>
    <row r="4897" spans="1:8" x14ac:dyDescent="0.2">
      <c r="A4897">
        <v>0.68477600000000005</v>
      </c>
      <c r="B4897">
        <v>3.2249E-2</v>
      </c>
      <c r="C4897">
        <v>3.1671999999999999E-2</v>
      </c>
      <c r="D4897">
        <v>0.72735000000000005</v>
      </c>
      <c r="E4897">
        <v>266.55545000000001</v>
      </c>
      <c r="F4897">
        <v>-5.1774570000000004</v>
      </c>
      <c r="G4897">
        <v>0.202656</v>
      </c>
      <c r="H4897">
        <v>1.4757395258967599E+19</v>
      </c>
    </row>
    <row r="4898" spans="1:8" x14ac:dyDescent="0.2">
      <c r="A4898">
        <v>0.68482600000000005</v>
      </c>
      <c r="B4898">
        <v>3.2726999999999999E-2</v>
      </c>
      <c r="C4898">
        <v>3.1259000000000002E-2</v>
      </c>
      <c r="D4898">
        <v>0.72729999999999995</v>
      </c>
      <c r="E4898">
        <v>266.56683299999997</v>
      </c>
      <c r="F4898">
        <v>-5.1805519999999996</v>
      </c>
      <c r="G4898">
        <v>0.274482</v>
      </c>
      <c r="H4898">
        <v>1.4757395258967599E+19</v>
      </c>
    </row>
    <row r="4899" spans="1:8" x14ac:dyDescent="0.2">
      <c r="A4899">
        <v>0.68485200000000002</v>
      </c>
      <c r="B4899">
        <v>3.2936E-2</v>
      </c>
      <c r="C4899">
        <v>3.1033000000000002E-2</v>
      </c>
      <c r="D4899">
        <v>0.727275</v>
      </c>
      <c r="E4899">
        <v>266.57244900000001</v>
      </c>
      <c r="F4899">
        <v>-5.1781430000000004</v>
      </c>
      <c r="G4899">
        <v>0.309502</v>
      </c>
      <c r="H4899">
        <v>1.4757395258967599E+19</v>
      </c>
    </row>
    <row r="4900" spans="1:8" x14ac:dyDescent="0.2">
      <c r="A4900">
        <v>0.68491800000000003</v>
      </c>
      <c r="B4900">
        <v>3.2578999999999997E-2</v>
      </c>
      <c r="C4900">
        <v>3.1493E-2</v>
      </c>
      <c r="D4900">
        <v>0.72720899999999999</v>
      </c>
      <c r="E4900">
        <v>266.58019999999999</v>
      </c>
      <c r="F4900">
        <v>-5.1885570000000003</v>
      </c>
      <c r="G4900">
        <v>0.243141</v>
      </c>
      <c r="H4900">
        <v>1.4757395258967599E+19</v>
      </c>
    </row>
    <row r="4901" spans="1:8" x14ac:dyDescent="0.2">
      <c r="A4901">
        <v>0.68486800000000003</v>
      </c>
      <c r="B4901">
        <v>3.2523000000000003E-2</v>
      </c>
      <c r="C4901">
        <v>3.1531999999999998E-2</v>
      </c>
      <c r="D4901">
        <v>0.72725799999999996</v>
      </c>
      <c r="E4901">
        <v>266.57189899999997</v>
      </c>
      <c r="F4901">
        <v>-5.1873040000000001</v>
      </c>
      <c r="G4901">
        <v>0.235766</v>
      </c>
      <c r="H4901">
        <v>1.4757395258967599E+19</v>
      </c>
    </row>
    <row r="4902" spans="1:8" x14ac:dyDescent="0.2">
      <c r="A4902">
        <v>0.68487100000000001</v>
      </c>
      <c r="B4902">
        <v>3.252E-2</v>
      </c>
      <c r="C4902">
        <v>3.1512999999999999E-2</v>
      </c>
      <c r="D4902">
        <v>0.72725600000000001</v>
      </c>
      <c r="E4902">
        <v>266.57229599999999</v>
      </c>
      <c r="F4902">
        <v>-5.1854760000000004</v>
      </c>
      <c r="G4902">
        <v>0.236953</v>
      </c>
      <c r="H4902">
        <v>1.4757395258967599E+19</v>
      </c>
    </row>
    <row r="4903" spans="1:8" x14ac:dyDescent="0.2">
      <c r="A4903">
        <v>0.68496199999999996</v>
      </c>
      <c r="B4903">
        <v>3.2697999999999998E-2</v>
      </c>
      <c r="C4903">
        <v>3.1521E-2</v>
      </c>
      <c r="D4903">
        <v>0.72716199999999998</v>
      </c>
      <c r="E4903">
        <v>266.58792099999999</v>
      </c>
      <c r="F4903">
        <v>-5.2001780000000002</v>
      </c>
      <c r="G4903">
        <v>0.25051800000000002</v>
      </c>
      <c r="H4903">
        <v>1.4757395258967599E+19</v>
      </c>
    </row>
    <row r="4904" spans="1:8" x14ac:dyDescent="0.2">
      <c r="A4904">
        <v>0.68491800000000003</v>
      </c>
      <c r="B4904">
        <v>3.2534E-2</v>
      </c>
      <c r="C4904">
        <v>3.1752000000000002E-2</v>
      </c>
      <c r="D4904">
        <v>0.72719999999999996</v>
      </c>
      <c r="E4904">
        <v>266.57983400000001</v>
      </c>
      <c r="F4904">
        <v>-5.2065450000000002</v>
      </c>
      <c r="G4904">
        <v>0.21898799999999999</v>
      </c>
      <c r="H4904">
        <v>1.4757395258967599E+19</v>
      </c>
    </row>
    <row r="4905" spans="1:8" x14ac:dyDescent="0.2">
      <c r="A4905">
        <v>0.68488499999999997</v>
      </c>
      <c r="B4905">
        <v>3.2239999999999998E-2</v>
      </c>
      <c r="C4905">
        <v>3.2050000000000002E-2</v>
      </c>
      <c r="D4905">
        <v>0.72723199999999999</v>
      </c>
      <c r="E4905">
        <v>266.57244900000001</v>
      </c>
      <c r="F4905">
        <v>-5.208348</v>
      </c>
      <c r="G4905">
        <v>0.171376</v>
      </c>
      <c r="H4905">
        <v>1.4757395258967599E+19</v>
      </c>
    </row>
    <row r="4906" spans="1:8" x14ac:dyDescent="0.2">
      <c r="A4906">
        <v>0.68490200000000001</v>
      </c>
      <c r="B4906">
        <v>3.2406999999999998E-2</v>
      </c>
      <c r="C4906">
        <v>3.1820000000000001E-2</v>
      </c>
      <c r="D4906">
        <v>0.72721899999999995</v>
      </c>
      <c r="E4906">
        <v>266.57629400000002</v>
      </c>
      <c r="F4906">
        <v>-5.2022620000000002</v>
      </c>
      <c r="G4906">
        <v>0.20325499999999999</v>
      </c>
      <c r="H4906">
        <v>1.4757395258967599E+19</v>
      </c>
    </row>
    <row r="4907" spans="1:8" x14ac:dyDescent="0.2">
      <c r="A4907">
        <v>0.68494100000000002</v>
      </c>
      <c r="B4907">
        <v>3.2815999999999998E-2</v>
      </c>
      <c r="C4907">
        <v>3.1482000000000003E-2</v>
      </c>
      <c r="D4907">
        <v>0.72717900000000002</v>
      </c>
      <c r="E4907">
        <v>266.58544899999998</v>
      </c>
      <c r="F4907">
        <v>-5.2062609999999996</v>
      </c>
      <c r="G4907">
        <v>0.26354899999999998</v>
      </c>
      <c r="H4907">
        <v>1.4757395258967599E+19</v>
      </c>
    </row>
    <row r="4908" spans="1:8" x14ac:dyDescent="0.2">
      <c r="A4908">
        <v>0.68491800000000003</v>
      </c>
      <c r="B4908">
        <v>3.3147000000000003E-2</v>
      </c>
      <c r="C4908">
        <v>3.1302000000000003E-2</v>
      </c>
      <c r="D4908">
        <v>0.72719299999999998</v>
      </c>
      <c r="E4908">
        <v>266.58438100000001</v>
      </c>
      <c r="F4908">
        <v>-5.2172270000000003</v>
      </c>
      <c r="G4908">
        <v>0.30543700000000001</v>
      </c>
      <c r="H4908">
        <v>1.4757395258967599E+19</v>
      </c>
    </row>
    <row r="4909" spans="1:8" x14ac:dyDescent="0.2">
      <c r="A4909">
        <v>0.68490799999999996</v>
      </c>
      <c r="B4909">
        <v>3.3170999999999999E-2</v>
      </c>
      <c r="C4909">
        <v>3.1179999999999999E-2</v>
      </c>
      <c r="D4909">
        <v>0.72720600000000002</v>
      </c>
      <c r="E4909">
        <v>266.58300800000001</v>
      </c>
      <c r="F4909">
        <v>-5.2089889999999999</v>
      </c>
      <c r="G4909">
        <v>0.31700800000000001</v>
      </c>
      <c r="H4909">
        <v>1.4757395258967599E+19</v>
      </c>
    </row>
    <row r="4910" spans="1:8" x14ac:dyDescent="0.2">
      <c r="A4910">
        <v>0.68500499999999998</v>
      </c>
      <c r="B4910">
        <v>3.3637E-2</v>
      </c>
      <c r="C4910">
        <v>3.0873999999999999E-2</v>
      </c>
      <c r="D4910">
        <v>0.72710600000000003</v>
      </c>
      <c r="E4910">
        <v>266.60183699999999</v>
      </c>
      <c r="F4910">
        <v>-5.2200740000000003</v>
      </c>
      <c r="G4910">
        <v>0.379187</v>
      </c>
      <c r="H4910">
        <v>1.4757395258967599E+19</v>
      </c>
    </row>
    <row r="4911" spans="1:8" x14ac:dyDescent="0.2">
      <c r="A4911">
        <v>0.685033</v>
      </c>
      <c r="B4911">
        <v>3.3688999999999997E-2</v>
      </c>
      <c r="C4911">
        <v>3.0853999999999999E-2</v>
      </c>
      <c r="D4911">
        <v>0.727078</v>
      </c>
      <c r="E4911">
        <v>266.606628</v>
      </c>
      <c r="F4911">
        <v>-5.2225450000000002</v>
      </c>
      <c r="G4911">
        <v>0.38487500000000002</v>
      </c>
      <c r="H4911">
        <v>1.4757395258967599E+19</v>
      </c>
    </row>
    <row r="4912" spans="1:8" x14ac:dyDescent="0.2">
      <c r="A4912">
        <v>0.68505899999999997</v>
      </c>
      <c r="B4912">
        <v>3.3737000000000003E-2</v>
      </c>
      <c r="C4912">
        <v>3.0918000000000001E-2</v>
      </c>
      <c r="D4912">
        <v>0.72704899999999995</v>
      </c>
      <c r="E4912">
        <v>266.61111499999998</v>
      </c>
      <c r="F4912">
        <v>-5.2317210000000003</v>
      </c>
      <c r="G4912">
        <v>0.383629</v>
      </c>
      <c r="H4912">
        <v>1.4757395258967599E+19</v>
      </c>
    </row>
    <row r="4913" spans="1:8" x14ac:dyDescent="0.2">
      <c r="A4913">
        <v>0.68506500000000004</v>
      </c>
      <c r="B4913">
        <v>3.3506000000000001E-2</v>
      </c>
      <c r="C4913">
        <v>3.1209000000000001E-2</v>
      </c>
      <c r="D4913">
        <v>0.72704100000000005</v>
      </c>
      <c r="E4913">
        <v>266.610321</v>
      </c>
      <c r="F4913">
        <v>-5.2378169999999997</v>
      </c>
      <c r="G4913">
        <v>0.34149499999999999</v>
      </c>
      <c r="H4913">
        <v>1.4757395258967599E+19</v>
      </c>
    </row>
    <row r="4914" spans="1:8" x14ac:dyDescent="0.2">
      <c r="A4914">
        <v>0.68500899999999998</v>
      </c>
      <c r="B4914">
        <v>3.3618000000000002E-2</v>
      </c>
      <c r="C4914">
        <v>3.1001000000000001E-2</v>
      </c>
      <c r="D4914">
        <v>0.72709800000000002</v>
      </c>
      <c r="E4914">
        <v>266.60229500000003</v>
      </c>
      <c r="F4914">
        <v>-5.2292370000000004</v>
      </c>
      <c r="G4914">
        <v>0.36761500000000003</v>
      </c>
      <c r="H4914">
        <v>1.4757395258967599E+19</v>
      </c>
    </row>
    <row r="4915" spans="1:8" x14ac:dyDescent="0.2">
      <c r="A4915">
        <v>0.68496299999999999</v>
      </c>
      <c r="B4915">
        <v>3.2809999999999999E-2</v>
      </c>
      <c r="C4915">
        <v>3.1784E-2</v>
      </c>
      <c r="D4915">
        <v>0.72714400000000001</v>
      </c>
      <c r="E4915">
        <v>266.58902</v>
      </c>
      <c r="F4915">
        <v>-5.2309939999999999</v>
      </c>
      <c r="G4915">
        <v>0.23912700000000001</v>
      </c>
      <c r="H4915">
        <v>1.4757395258967599E+19</v>
      </c>
    </row>
    <row r="4916" spans="1:8" x14ac:dyDescent="0.2">
      <c r="A4916">
        <v>0.68493999999999999</v>
      </c>
      <c r="B4916">
        <v>3.2543999999999997E-2</v>
      </c>
      <c r="C4916">
        <v>3.1913999999999998E-2</v>
      </c>
      <c r="D4916">
        <v>0.72717299999999996</v>
      </c>
      <c r="E4916">
        <v>266.58331299999998</v>
      </c>
      <c r="F4916">
        <v>-5.2209110000000001</v>
      </c>
      <c r="G4916">
        <v>0.206984</v>
      </c>
      <c r="H4916">
        <v>1.4757395258967599E+19</v>
      </c>
    </row>
    <row r="4917" spans="1:8" x14ac:dyDescent="0.2">
      <c r="A4917">
        <v>0.68491800000000003</v>
      </c>
      <c r="B4917">
        <v>3.2999000000000001E-2</v>
      </c>
      <c r="C4917">
        <v>3.1594999999999998E-2</v>
      </c>
      <c r="D4917">
        <v>0.72718700000000003</v>
      </c>
      <c r="E4917">
        <v>266.583282</v>
      </c>
      <c r="F4917">
        <v>-5.2300599999999999</v>
      </c>
      <c r="G4917">
        <v>0.27010600000000001</v>
      </c>
      <c r="H4917">
        <v>1.4757395258967599E+19</v>
      </c>
    </row>
    <row r="4918" spans="1:8" x14ac:dyDescent="0.2">
      <c r="A4918">
        <v>0.68495700000000004</v>
      </c>
      <c r="B4918">
        <v>3.3410000000000002E-2</v>
      </c>
      <c r="C4918">
        <v>3.1285E-2</v>
      </c>
      <c r="D4918">
        <v>0.72714400000000001</v>
      </c>
      <c r="E4918">
        <v>266.59258999999997</v>
      </c>
      <c r="F4918">
        <v>-5.23651</v>
      </c>
      <c r="G4918">
        <v>0.32826300000000003</v>
      </c>
      <c r="H4918">
        <v>1.4757395258967599E+19</v>
      </c>
    </row>
    <row r="4919" spans="1:8" x14ac:dyDescent="0.2">
      <c r="A4919">
        <v>0.68501500000000004</v>
      </c>
      <c r="B4919">
        <v>3.3427999999999999E-2</v>
      </c>
      <c r="C4919">
        <v>3.125E-2</v>
      </c>
      <c r="D4919">
        <v>0.72709000000000001</v>
      </c>
      <c r="E4919">
        <v>266.60180700000001</v>
      </c>
      <c r="F4919">
        <v>-5.2350430000000001</v>
      </c>
      <c r="G4919">
        <v>0.332123</v>
      </c>
      <c r="H4919">
        <v>1.4757395258967599E+19</v>
      </c>
    </row>
    <row r="4920" spans="1:8" x14ac:dyDescent="0.2">
      <c r="A4920">
        <v>0.68501900000000004</v>
      </c>
      <c r="B4920">
        <v>3.3758999999999997E-2</v>
      </c>
      <c r="C4920">
        <v>3.0856999999999999E-2</v>
      </c>
      <c r="D4920">
        <v>0.72708799999999996</v>
      </c>
      <c r="E4920">
        <v>266.60501099999999</v>
      </c>
      <c r="F4920">
        <v>-5.2283559999999998</v>
      </c>
      <c r="G4920">
        <v>0.39055099999999998</v>
      </c>
      <c r="H4920">
        <v>1.4757395258967599E+19</v>
      </c>
    </row>
    <row r="4921" spans="1:8" x14ac:dyDescent="0.2">
      <c r="A4921">
        <v>0.68501299999999998</v>
      </c>
      <c r="B4921">
        <v>3.3814999999999998E-2</v>
      </c>
      <c r="C4921">
        <v>3.0834E-2</v>
      </c>
      <c r="D4921">
        <v>0.72709299999999999</v>
      </c>
      <c r="E4921">
        <v>266.604401</v>
      </c>
      <c r="F4921">
        <v>-5.2307899999999998</v>
      </c>
      <c r="G4921">
        <v>0.39700400000000002</v>
      </c>
      <c r="H4921">
        <v>1.4757395258967599E+19</v>
      </c>
    </row>
    <row r="4922" spans="1:8" x14ac:dyDescent="0.2">
      <c r="A4922">
        <v>0.68506</v>
      </c>
      <c r="B4922">
        <v>3.3610000000000001E-2</v>
      </c>
      <c r="C4922">
        <v>3.1023999999999999E-2</v>
      </c>
      <c r="D4922">
        <v>0.72704899999999995</v>
      </c>
      <c r="E4922">
        <v>266.610321</v>
      </c>
      <c r="F4922">
        <v>-5.2305279999999996</v>
      </c>
      <c r="G4922">
        <v>0.36476999999999998</v>
      </c>
      <c r="H4922">
        <v>1.4757395258967599E+19</v>
      </c>
    </row>
    <row r="4923" spans="1:8" x14ac:dyDescent="0.2">
      <c r="A4923">
        <v>0.68501299999999998</v>
      </c>
      <c r="B4923">
        <v>3.3077000000000002E-2</v>
      </c>
      <c r="C4923">
        <v>3.1551000000000003E-2</v>
      </c>
      <c r="D4923">
        <v>0.72709500000000005</v>
      </c>
      <c r="E4923">
        <v>266.598816</v>
      </c>
      <c r="F4923">
        <v>-5.232596</v>
      </c>
      <c r="G4923">
        <v>0.279275</v>
      </c>
      <c r="H4923">
        <v>1.4757395258967599E+19</v>
      </c>
    </row>
    <row r="4924" spans="1:8" x14ac:dyDescent="0.2">
      <c r="A4924">
        <v>0.68499600000000005</v>
      </c>
      <c r="B4924">
        <v>3.2665E-2</v>
      </c>
      <c r="C4924">
        <v>3.1968000000000003E-2</v>
      </c>
      <c r="D4924">
        <v>0.72711199999999998</v>
      </c>
      <c r="E4924">
        <v>266.59301799999997</v>
      </c>
      <c r="F4924">
        <v>-5.2350079999999997</v>
      </c>
      <c r="G4924">
        <v>0.21237800000000001</v>
      </c>
      <c r="H4924">
        <v>1.4757395258967599E+19</v>
      </c>
    </row>
    <row r="4925" spans="1:8" x14ac:dyDescent="0.2">
      <c r="A4925">
        <v>0.68499500000000002</v>
      </c>
      <c r="B4925">
        <v>3.2537999999999997E-2</v>
      </c>
      <c r="C4925">
        <v>3.2187E-2</v>
      </c>
      <c r="D4925">
        <v>0.72710900000000001</v>
      </c>
      <c r="E4925">
        <v>266.59197999999998</v>
      </c>
      <c r="F4925">
        <v>-5.243233</v>
      </c>
      <c r="G4925">
        <v>0.18459</v>
      </c>
      <c r="H4925">
        <v>1.4757395258967599E+19</v>
      </c>
    </row>
    <row r="4926" spans="1:8" x14ac:dyDescent="0.2">
      <c r="A4926">
        <v>0.684948</v>
      </c>
      <c r="B4926">
        <v>3.2582E-2</v>
      </c>
      <c r="C4926">
        <v>3.2240999999999999E-2</v>
      </c>
      <c r="D4926">
        <v>0.72714900000000005</v>
      </c>
      <c r="E4926">
        <v>266.58492999999999</v>
      </c>
      <c r="F4926">
        <v>-5.2511380000000001</v>
      </c>
      <c r="G4926">
        <v>0.18431</v>
      </c>
      <c r="H4926">
        <v>1.4757395258967599E+19</v>
      </c>
    </row>
    <row r="4927" spans="1:8" x14ac:dyDescent="0.2">
      <c r="A4927">
        <v>0.68493099999999996</v>
      </c>
      <c r="B4927">
        <v>3.2759000000000003E-2</v>
      </c>
      <c r="C4927">
        <v>3.2065999999999997E-2</v>
      </c>
      <c r="D4927">
        <v>0.72716400000000003</v>
      </c>
      <c r="E4927">
        <v>266.58358800000002</v>
      </c>
      <c r="F4927">
        <v>-5.2505249999999997</v>
      </c>
      <c r="G4927">
        <v>0.212919</v>
      </c>
      <c r="H4927">
        <v>1.4757395258967599E+19</v>
      </c>
    </row>
    <row r="4928" spans="1:8" x14ac:dyDescent="0.2">
      <c r="A4928">
        <v>0.68493099999999996</v>
      </c>
      <c r="B4928">
        <v>3.3181000000000002E-2</v>
      </c>
      <c r="C4928">
        <v>3.1731000000000002E-2</v>
      </c>
      <c r="D4928">
        <v>0.72716000000000003</v>
      </c>
      <c r="E4928">
        <v>266.586792</v>
      </c>
      <c r="F4928">
        <v>-5.2557219999999996</v>
      </c>
      <c r="G4928">
        <v>0.27440300000000001</v>
      </c>
      <c r="H4928">
        <v>1.4757395258967599E+19</v>
      </c>
    </row>
    <row r="4929" spans="1:8" x14ac:dyDescent="0.2">
      <c r="A4929">
        <v>0.68493899999999996</v>
      </c>
      <c r="B4929">
        <v>3.3706E-2</v>
      </c>
      <c r="C4929">
        <v>3.1178000000000001E-2</v>
      </c>
      <c r="D4929">
        <v>0.72715200000000002</v>
      </c>
      <c r="E4929">
        <v>266.59204099999999</v>
      </c>
      <c r="F4929">
        <v>-5.2508720000000002</v>
      </c>
      <c r="G4929">
        <v>0.36148599999999997</v>
      </c>
      <c r="H4929">
        <v>1.4757395258967599E+19</v>
      </c>
    </row>
    <row r="4930" spans="1:8" x14ac:dyDescent="0.2">
      <c r="A4930">
        <v>0.684921</v>
      </c>
      <c r="B4930">
        <v>3.3697999999999999E-2</v>
      </c>
      <c r="C4930">
        <v>3.1116000000000001E-2</v>
      </c>
      <c r="D4930">
        <v>0.72717200000000004</v>
      </c>
      <c r="E4930">
        <v>266.58908100000002</v>
      </c>
      <c r="F4930">
        <v>-5.2450590000000004</v>
      </c>
      <c r="G4930">
        <v>0.36580200000000002</v>
      </c>
      <c r="H4930">
        <v>1.4757395258967599E+19</v>
      </c>
    </row>
    <row r="4931" spans="1:8" x14ac:dyDescent="0.2">
      <c r="A4931">
        <v>0.68493499999999996</v>
      </c>
      <c r="B4931">
        <v>3.3544999999999998E-2</v>
      </c>
      <c r="C4931">
        <v>3.1230999999999998E-2</v>
      </c>
      <c r="D4931">
        <v>0.72716099999999995</v>
      </c>
      <c r="E4931">
        <v>266.590149</v>
      </c>
      <c r="F4931">
        <v>-5.2426269999999997</v>
      </c>
      <c r="G4931">
        <v>0.34390399999999999</v>
      </c>
      <c r="H4931">
        <v>1.4757395258967599E+19</v>
      </c>
    </row>
    <row r="4932" spans="1:8" x14ac:dyDescent="0.2">
      <c r="A4932">
        <v>0.68484599999999995</v>
      </c>
      <c r="B4932">
        <v>3.3174000000000002E-2</v>
      </c>
      <c r="C4932">
        <v>3.1562E-2</v>
      </c>
      <c r="D4932">
        <v>0.72724699999999998</v>
      </c>
      <c r="E4932">
        <v>266.57336400000003</v>
      </c>
      <c r="F4932">
        <v>-5.2410059999999996</v>
      </c>
      <c r="G4932">
        <v>0.28768700000000003</v>
      </c>
      <c r="H4932">
        <v>1.4757395258967599E+19</v>
      </c>
    </row>
    <row r="4933" spans="1:8" x14ac:dyDescent="0.2">
      <c r="A4933">
        <v>0.68484</v>
      </c>
      <c r="B4933">
        <v>3.2716000000000002E-2</v>
      </c>
      <c r="C4933">
        <v>3.1912999999999997E-2</v>
      </c>
      <c r="D4933">
        <v>0.72725899999999999</v>
      </c>
      <c r="E4933">
        <v>266.56887799999998</v>
      </c>
      <c r="F4933">
        <v>-5.2342810000000002</v>
      </c>
      <c r="G4933">
        <v>0.22203000000000001</v>
      </c>
      <c r="H4933">
        <v>1.4757395258967599E+19</v>
      </c>
    </row>
    <row r="4934" spans="1:8" x14ac:dyDescent="0.2">
      <c r="A4934">
        <v>0.68486999999999998</v>
      </c>
      <c r="B4934">
        <v>3.2890000000000003E-2</v>
      </c>
      <c r="C4934">
        <v>3.1756E-2</v>
      </c>
      <c r="D4934">
        <v>0.72722900000000001</v>
      </c>
      <c r="E4934">
        <v>266.57498199999998</v>
      </c>
      <c r="F4934">
        <v>-5.2349139999999998</v>
      </c>
      <c r="G4934">
        <v>0.248724</v>
      </c>
      <c r="H4934">
        <v>1.4757395258967599E+19</v>
      </c>
    </row>
    <row r="4935" spans="1:8" x14ac:dyDescent="0.2">
      <c r="A4935">
        <v>0.68493199999999999</v>
      </c>
      <c r="B4935">
        <v>3.3341000000000003E-2</v>
      </c>
      <c r="C4935">
        <v>3.1350000000000003E-2</v>
      </c>
      <c r="D4935">
        <v>0.72716899999999995</v>
      </c>
      <c r="E4935">
        <v>266.58804300000003</v>
      </c>
      <c r="F4935">
        <v>-5.2364990000000002</v>
      </c>
      <c r="G4935">
        <v>0.31759300000000001</v>
      </c>
      <c r="H4935">
        <v>1.4757395258967599E+19</v>
      </c>
    </row>
    <row r="4936" spans="1:8" x14ac:dyDescent="0.2">
      <c r="A4936">
        <v>0.68489900000000004</v>
      </c>
      <c r="B4936">
        <v>3.3565999999999999E-2</v>
      </c>
      <c r="C4936">
        <v>3.1083E-2</v>
      </c>
      <c r="D4936">
        <v>0.72719999999999996</v>
      </c>
      <c r="E4936">
        <v>266.584656</v>
      </c>
      <c r="F4936">
        <v>-5.2319060000000004</v>
      </c>
      <c r="G4936">
        <v>0.35756599999999999</v>
      </c>
      <c r="H4936">
        <v>1.4757395258967599E+19</v>
      </c>
    </row>
    <row r="4937" spans="1:8" x14ac:dyDescent="0.2">
      <c r="A4937">
        <v>0.68483300000000003</v>
      </c>
      <c r="B4937">
        <v>3.3113999999999998E-2</v>
      </c>
      <c r="C4937">
        <v>3.1508000000000001E-2</v>
      </c>
      <c r="D4937">
        <v>0.72726500000000005</v>
      </c>
      <c r="E4937">
        <v>266.57086199999998</v>
      </c>
      <c r="F4937">
        <v>-5.2318230000000003</v>
      </c>
      <c r="G4937">
        <v>0.287109</v>
      </c>
      <c r="H4937">
        <v>1.4757395258967599E+19</v>
      </c>
    </row>
    <row r="4938" spans="1:8" x14ac:dyDescent="0.2">
      <c r="A4938">
        <v>0.68483099999999997</v>
      </c>
      <c r="B4938">
        <v>3.2679E-2</v>
      </c>
      <c r="C4938">
        <v>3.1928999999999999E-2</v>
      </c>
      <c r="D4938">
        <v>0.72726800000000003</v>
      </c>
      <c r="E4938">
        <v>266.56723</v>
      </c>
      <c r="F4938">
        <v>-5.2327219999999999</v>
      </c>
      <c r="G4938">
        <v>0.217725</v>
      </c>
      <c r="H4938">
        <v>1.4757395258967599E+19</v>
      </c>
    </row>
    <row r="4939" spans="1:8" x14ac:dyDescent="0.2">
      <c r="A4939">
        <v>0.68488899999999997</v>
      </c>
      <c r="B4939">
        <v>3.2814000000000003E-2</v>
      </c>
      <c r="C4939">
        <v>3.1889000000000001E-2</v>
      </c>
      <c r="D4939">
        <v>0.72720899999999999</v>
      </c>
      <c r="E4939">
        <v>266.57739299999997</v>
      </c>
      <c r="F4939">
        <v>-5.2400739999999999</v>
      </c>
      <c r="G4939">
        <v>0.23175200000000001</v>
      </c>
      <c r="H4939">
        <v>1.4757395258967599E+19</v>
      </c>
    </row>
    <row r="4940" spans="1:8" x14ac:dyDescent="0.2">
      <c r="A4940">
        <v>0.68489100000000003</v>
      </c>
      <c r="B4940">
        <v>3.3132000000000002E-2</v>
      </c>
      <c r="C4940">
        <v>3.1648000000000003E-2</v>
      </c>
      <c r="D4940">
        <v>0.72720399999999996</v>
      </c>
      <c r="E4940">
        <v>266.580017</v>
      </c>
      <c r="F4940">
        <v>-5.2449640000000004</v>
      </c>
      <c r="G4940">
        <v>0.27705400000000002</v>
      </c>
      <c r="H4940">
        <v>1.4757395258967599E+19</v>
      </c>
    </row>
    <row r="4941" spans="1:8" x14ac:dyDescent="0.2">
      <c r="A4941">
        <v>0.68491199999999997</v>
      </c>
      <c r="B4941">
        <v>3.322E-2</v>
      </c>
      <c r="C4941">
        <v>3.1572999999999997E-2</v>
      </c>
      <c r="D4941">
        <v>0.72718300000000002</v>
      </c>
      <c r="E4941">
        <v>266.58401500000002</v>
      </c>
      <c r="F4941">
        <v>-5.2455939999999996</v>
      </c>
      <c r="G4941">
        <v>0.29019899999999998</v>
      </c>
      <c r="H4941">
        <v>1.4757395258967599E+19</v>
      </c>
    </row>
    <row r="4942" spans="1:8" x14ac:dyDescent="0.2">
      <c r="A4942">
        <v>0.68490700000000004</v>
      </c>
      <c r="B4942">
        <v>3.3094999999999999E-2</v>
      </c>
      <c r="C4942">
        <v>3.1803999999999999E-2</v>
      </c>
      <c r="D4942">
        <v>0.72718300000000002</v>
      </c>
      <c r="E4942">
        <v>266.58227499999998</v>
      </c>
      <c r="F4942">
        <v>-5.2550369999999997</v>
      </c>
      <c r="G4942">
        <v>0.26165899999999997</v>
      </c>
      <c r="H4942">
        <v>1.4757395258967599E+19</v>
      </c>
    </row>
    <row r="4943" spans="1:8" x14ac:dyDescent="0.2">
      <c r="A4943">
        <v>0.68500499999999998</v>
      </c>
      <c r="B4943">
        <v>3.3154999999999997E-2</v>
      </c>
      <c r="C4943">
        <v>3.1868E-2</v>
      </c>
      <c r="D4943">
        <v>0.72708600000000001</v>
      </c>
      <c r="E4943">
        <v>266.59814499999999</v>
      </c>
      <c r="F4943">
        <v>-5.2651669999999999</v>
      </c>
      <c r="G4943">
        <v>0.26089499999999999</v>
      </c>
      <c r="H4943">
        <v>1.4757395258967599E+19</v>
      </c>
    </row>
    <row r="4944" spans="1:8" x14ac:dyDescent="0.2">
      <c r="A4944">
        <v>0.685029</v>
      </c>
      <c r="B4944">
        <v>3.3196000000000003E-2</v>
      </c>
      <c r="C4944">
        <v>3.1884999999999997E-2</v>
      </c>
      <c r="D4944">
        <v>0.72706000000000004</v>
      </c>
      <c r="E4944">
        <v>266.60232500000001</v>
      </c>
      <c r="F4944">
        <v>-5.2697580000000004</v>
      </c>
      <c r="G4944">
        <v>0.26277600000000001</v>
      </c>
      <c r="H4944">
        <v>1.4757395258967599E+19</v>
      </c>
    </row>
    <row r="4945" spans="1:8" x14ac:dyDescent="0.2">
      <c r="A4945">
        <v>0.68498499999999996</v>
      </c>
      <c r="B4945">
        <v>3.4091000000000003E-2</v>
      </c>
      <c r="C4945">
        <v>3.1081000000000001E-2</v>
      </c>
      <c r="D4945">
        <v>0.72709500000000005</v>
      </c>
      <c r="E4945">
        <v>266.60217299999999</v>
      </c>
      <c r="F4945">
        <v>-5.2731240000000001</v>
      </c>
      <c r="G4945">
        <v>0.400729</v>
      </c>
      <c r="H4945">
        <v>1.4757395258967599E+19</v>
      </c>
    </row>
    <row r="4946" spans="1:8" x14ac:dyDescent="0.2">
      <c r="A4946">
        <v>0.684944</v>
      </c>
      <c r="B4946">
        <v>3.3931000000000003E-2</v>
      </c>
      <c r="C4946">
        <v>3.1286000000000001E-2</v>
      </c>
      <c r="D4946">
        <v>0.727132</v>
      </c>
      <c r="E4946">
        <v>266.59457400000002</v>
      </c>
      <c r="F4946">
        <v>-5.2776370000000004</v>
      </c>
      <c r="G4946">
        <v>0.37168299999999999</v>
      </c>
      <c r="H4946">
        <v>1.4757395258967599E+19</v>
      </c>
    </row>
    <row r="4947" spans="1:8" x14ac:dyDescent="0.2">
      <c r="A4947">
        <v>0.68490899999999999</v>
      </c>
      <c r="B4947">
        <v>3.3196999999999997E-2</v>
      </c>
      <c r="C4947">
        <v>3.2006E-2</v>
      </c>
      <c r="D4947">
        <v>0.72716800000000004</v>
      </c>
      <c r="E4947">
        <v>266.58343500000001</v>
      </c>
      <c r="F4947">
        <v>-5.2800130000000003</v>
      </c>
      <c r="G4947">
        <v>0.25425399999999998</v>
      </c>
      <c r="H4947">
        <v>1.4757395258967599E+19</v>
      </c>
    </row>
    <row r="4948" spans="1:8" x14ac:dyDescent="0.2">
      <c r="A4948">
        <v>0.68489299999999997</v>
      </c>
      <c r="B4948">
        <v>3.3033E-2</v>
      </c>
      <c r="C4948">
        <v>3.2146000000000001E-2</v>
      </c>
      <c r="D4948">
        <v>0.72718400000000005</v>
      </c>
      <c r="E4948">
        <v>266.57965100000001</v>
      </c>
      <c r="F4948">
        <v>-5.2787740000000003</v>
      </c>
      <c r="G4948">
        <v>0.229736</v>
      </c>
      <c r="H4948">
        <v>1.4757395258967599E+19</v>
      </c>
    </row>
    <row r="4949" spans="1:8" x14ac:dyDescent="0.2">
      <c r="A4949">
        <v>0.68491599999999997</v>
      </c>
      <c r="B4949">
        <v>3.32E-2</v>
      </c>
      <c r="C4949">
        <v>3.1993000000000001E-2</v>
      </c>
      <c r="D4949">
        <v>0.72716199999999998</v>
      </c>
      <c r="E4949">
        <v>266.584473</v>
      </c>
      <c r="F4949">
        <v>-5.2790970000000002</v>
      </c>
      <c r="G4949">
        <v>0.25542799999999999</v>
      </c>
      <c r="H4949">
        <v>1.4757395258967599E+19</v>
      </c>
    </row>
    <row r="4950" spans="1:8" x14ac:dyDescent="0.2">
      <c r="A4950">
        <v>0.68498800000000004</v>
      </c>
      <c r="B4950">
        <v>3.3550999999999997E-2</v>
      </c>
      <c r="C4950">
        <v>3.1736E-2</v>
      </c>
      <c r="D4950">
        <v>0.72708899999999999</v>
      </c>
      <c r="E4950">
        <v>266.59848</v>
      </c>
      <c r="F4950">
        <v>-5.2852610000000002</v>
      </c>
      <c r="G4950">
        <v>0.30435800000000002</v>
      </c>
      <c r="H4950">
        <v>1.4757395258967599E+19</v>
      </c>
    </row>
    <row r="4951" spans="1:8" x14ac:dyDescent="0.2">
      <c r="A4951">
        <v>0.684971</v>
      </c>
      <c r="B4951">
        <v>3.3327000000000002E-2</v>
      </c>
      <c r="C4951">
        <v>3.1896000000000001E-2</v>
      </c>
      <c r="D4951">
        <v>0.72710900000000001</v>
      </c>
      <c r="E4951">
        <v>266.59411599999999</v>
      </c>
      <c r="F4951">
        <v>-5.2809650000000001</v>
      </c>
      <c r="G4951">
        <v>0.27325199999999999</v>
      </c>
      <c r="H4951">
        <v>1.4757395258967599E+19</v>
      </c>
    </row>
    <row r="4952" spans="1:8" x14ac:dyDescent="0.2">
      <c r="A4952">
        <v>0.68488899999999997</v>
      </c>
      <c r="B4952">
        <v>3.3249000000000001E-2</v>
      </c>
      <c r="C4952">
        <v>3.1994000000000002E-2</v>
      </c>
      <c r="D4952">
        <v>0.72718499999999997</v>
      </c>
      <c r="E4952">
        <v>266.58059700000001</v>
      </c>
      <c r="F4952">
        <v>-5.2830380000000003</v>
      </c>
      <c r="G4952">
        <v>0.25972499999999998</v>
      </c>
      <c r="H4952">
        <v>1.4757395258967599E+19</v>
      </c>
    </row>
    <row r="4953" spans="1:8" x14ac:dyDescent="0.2">
      <c r="A4953">
        <v>0.68491599999999997</v>
      </c>
      <c r="B4953">
        <v>3.286E-2</v>
      </c>
      <c r="C4953">
        <v>3.2438000000000002E-2</v>
      </c>
      <c r="D4953">
        <v>0.72715700000000005</v>
      </c>
      <c r="E4953">
        <v>266.58203099999997</v>
      </c>
      <c r="F4953">
        <v>-5.2894480000000001</v>
      </c>
      <c r="G4953">
        <v>0.19217500000000001</v>
      </c>
      <c r="H4953">
        <v>1.4757395258967599E+19</v>
      </c>
    </row>
    <row r="4954" spans="1:8" x14ac:dyDescent="0.2">
      <c r="A4954">
        <v>0.68487100000000001</v>
      </c>
      <c r="B4954">
        <v>3.2481999999999997E-2</v>
      </c>
      <c r="C4954">
        <v>3.2735E-2</v>
      </c>
      <c r="D4954">
        <v>0.72720300000000004</v>
      </c>
      <c r="E4954">
        <v>266.57208300000002</v>
      </c>
      <c r="F4954">
        <v>-5.2845420000000001</v>
      </c>
      <c r="G4954">
        <v>0.13769600000000001</v>
      </c>
      <c r="H4954">
        <v>1.4757395258967599E+19</v>
      </c>
    </row>
    <row r="4955" spans="1:8" x14ac:dyDescent="0.2">
      <c r="A4955">
        <v>0.684894</v>
      </c>
      <c r="B4955">
        <v>3.2613999999999997E-2</v>
      </c>
      <c r="C4955">
        <v>3.2532999999999999E-2</v>
      </c>
      <c r="D4955">
        <v>0.72718499999999997</v>
      </c>
      <c r="E4955">
        <v>266.57672100000002</v>
      </c>
      <c r="F4955">
        <v>-5.278149</v>
      </c>
      <c r="G4955">
        <v>0.16442200000000001</v>
      </c>
      <c r="H4955">
        <v>1.4757395258967599E+19</v>
      </c>
    </row>
    <row r="4956" spans="1:8" x14ac:dyDescent="0.2">
      <c r="A4956">
        <v>0.68488899999999997</v>
      </c>
      <c r="B4956">
        <v>3.2573999999999999E-2</v>
      </c>
      <c r="C4956">
        <v>3.2607999999999998E-2</v>
      </c>
      <c r="D4956">
        <v>0.72718799999999995</v>
      </c>
      <c r="E4956">
        <v>266.57556199999999</v>
      </c>
      <c r="F4956">
        <v>-5.2811940000000002</v>
      </c>
      <c r="G4956">
        <v>0.155279</v>
      </c>
      <c r="H4956">
        <v>1.4757395258967599E+19</v>
      </c>
    </row>
    <row r="4957" spans="1:8" x14ac:dyDescent="0.2">
      <c r="A4957">
        <v>0.68489999999999995</v>
      </c>
      <c r="B4957">
        <v>3.2579999999999998E-2</v>
      </c>
      <c r="C4957">
        <v>3.2532999999999999E-2</v>
      </c>
      <c r="D4957">
        <v>0.72718099999999997</v>
      </c>
      <c r="E4957">
        <v>266.57736199999999</v>
      </c>
      <c r="F4957">
        <v>-5.2754050000000001</v>
      </c>
      <c r="G4957">
        <v>0.161605</v>
      </c>
      <c r="H4957">
        <v>1.4757395258967599E+19</v>
      </c>
    </row>
    <row r="4958" spans="1:8" x14ac:dyDescent="0.2">
      <c r="A4958">
        <v>0.68490499999999999</v>
      </c>
      <c r="B4958">
        <v>3.2434999999999999E-2</v>
      </c>
      <c r="C4958">
        <v>3.2676999999999998E-2</v>
      </c>
      <c r="D4958">
        <v>0.72717600000000004</v>
      </c>
      <c r="E4958">
        <v>266.57702599999999</v>
      </c>
      <c r="F4958">
        <v>-5.2760160000000003</v>
      </c>
      <c r="G4958">
        <v>0.13805300000000001</v>
      </c>
      <c r="H4958">
        <v>1.4757395258967599E+19</v>
      </c>
    </row>
    <row r="4959" spans="1:8" x14ac:dyDescent="0.2">
      <c r="A4959">
        <v>0.68492799999999998</v>
      </c>
      <c r="B4959">
        <v>3.2826000000000001E-2</v>
      </c>
      <c r="C4959">
        <v>3.2275999999999999E-2</v>
      </c>
      <c r="D4959">
        <v>0.727155</v>
      </c>
      <c r="E4959">
        <v>266.58355699999998</v>
      </c>
      <c r="F4959">
        <v>-5.2732900000000003</v>
      </c>
      <c r="G4959">
        <v>0.20202400000000001</v>
      </c>
      <c r="H4959">
        <v>1.4757395258967599E+19</v>
      </c>
    </row>
    <row r="4960" spans="1:8" x14ac:dyDescent="0.2">
      <c r="A4960">
        <v>0.68501400000000001</v>
      </c>
      <c r="B4960">
        <v>3.3624000000000001E-2</v>
      </c>
      <c r="C4960">
        <v>3.1458E-2</v>
      </c>
      <c r="D4960">
        <v>0.72707299999999997</v>
      </c>
      <c r="E4960">
        <v>266.60318000000001</v>
      </c>
      <c r="F4960">
        <v>-5.2678880000000001</v>
      </c>
      <c r="G4960">
        <v>0.33204699999999998</v>
      </c>
      <c r="H4960">
        <v>1.4757395258967599E+19</v>
      </c>
    </row>
    <row r="4961" spans="1:8" x14ac:dyDescent="0.2">
      <c r="A4961">
        <v>0.685025</v>
      </c>
      <c r="B4961">
        <v>3.3466999999999997E-2</v>
      </c>
      <c r="C4961">
        <v>3.1639E-2</v>
      </c>
      <c r="D4961">
        <v>0.72706199999999999</v>
      </c>
      <c r="E4961">
        <v>266.60376000000002</v>
      </c>
      <c r="F4961">
        <v>-5.2706359999999997</v>
      </c>
      <c r="G4961">
        <v>0.30468299999999998</v>
      </c>
      <c r="H4961">
        <v>1.4757395258967599E+19</v>
      </c>
    </row>
    <row r="4962" spans="1:8" x14ac:dyDescent="0.2">
      <c r="A4962">
        <v>0.68508100000000005</v>
      </c>
      <c r="B4962">
        <v>3.3239999999999999E-2</v>
      </c>
      <c r="C4962">
        <v>3.1857000000000003E-2</v>
      </c>
      <c r="D4962">
        <v>0.72701000000000005</v>
      </c>
      <c r="E4962">
        <v>266.61077899999998</v>
      </c>
      <c r="F4962">
        <v>-5.2709770000000002</v>
      </c>
      <c r="G4962">
        <v>0.26827800000000002</v>
      </c>
      <c r="H4962">
        <v>1.4757395258967599E+19</v>
      </c>
    </row>
    <row r="4963" spans="1:8" x14ac:dyDescent="0.2">
      <c r="A4963">
        <v>0.68505799999999994</v>
      </c>
      <c r="B4963">
        <v>3.3534000000000001E-2</v>
      </c>
      <c r="C4963">
        <v>3.1569E-2</v>
      </c>
      <c r="D4963">
        <v>0.72703200000000001</v>
      </c>
      <c r="E4963">
        <v>266.60934400000002</v>
      </c>
      <c r="F4963">
        <v>-5.2700589999999998</v>
      </c>
      <c r="G4963">
        <v>0.31556600000000001</v>
      </c>
      <c r="H4963">
        <v>1.4757395258967599E+19</v>
      </c>
    </row>
    <row r="4964" spans="1:8" x14ac:dyDescent="0.2">
      <c r="A4964">
        <v>0.68509399999999998</v>
      </c>
      <c r="B4964">
        <v>3.3988999999999998E-2</v>
      </c>
      <c r="C4964">
        <v>3.1151999999999999E-2</v>
      </c>
      <c r="D4964">
        <v>0.72699400000000003</v>
      </c>
      <c r="E4964">
        <v>266.618561</v>
      </c>
      <c r="F4964">
        <v>-5.2710299999999997</v>
      </c>
      <c r="G4964">
        <v>0.385934</v>
      </c>
      <c r="H4964">
        <v>1.4757395258967599E+19</v>
      </c>
    </row>
    <row r="4965" spans="1:8" x14ac:dyDescent="0.2">
      <c r="A4965">
        <v>0.68512399999999996</v>
      </c>
      <c r="B4965">
        <v>3.4383999999999998E-2</v>
      </c>
      <c r="C4965">
        <v>3.0783000000000001E-2</v>
      </c>
      <c r="D4965">
        <v>0.72696300000000003</v>
      </c>
      <c r="E4965">
        <v>266.62640399999998</v>
      </c>
      <c r="F4965">
        <v>-5.2713929999999998</v>
      </c>
      <c r="G4965">
        <v>0.44759300000000002</v>
      </c>
      <c r="H4965">
        <v>1.4757395258967599E+19</v>
      </c>
    </row>
    <row r="4966" spans="1:8" x14ac:dyDescent="0.2">
      <c r="A4966">
        <v>0.68510199999999999</v>
      </c>
      <c r="B4966">
        <v>3.4294999999999999E-2</v>
      </c>
      <c r="C4966">
        <v>3.0898999999999999E-2</v>
      </c>
      <c r="D4966">
        <v>0.72698300000000005</v>
      </c>
      <c r="E4966">
        <v>266.62213100000002</v>
      </c>
      <c r="F4966">
        <v>-5.2741059999999997</v>
      </c>
      <c r="G4966">
        <v>0.43120700000000001</v>
      </c>
      <c r="H4966">
        <v>1.4757395258967599E+19</v>
      </c>
    </row>
    <row r="4967" spans="1:8" x14ac:dyDescent="0.2">
      <c r="A4967">
        <v>0.68506699999999998</v>
      </c>
      <c r="B4967">
        <v>3.3938000000000003E-2</v>
      </c>
      <c r="C4967">
        <v>3.1282999999999998E-2</v>
      </c>
      <c r="D4967">
        <v>0.72701700000000002</v>
      </c>
      <c r="E4967">
        <v>266.61386099999999</v>
      </c>
      <c r="F4967">
        <v>-5.2780100000000001</v>
      </c>
      <c r="G4967">
        <v>0.371585</v>
      </c>
      <c r="H4967">
        <v>1.4757395258967599E+19</v>
      </c>
    </row>
    <row r="4968" spans="1:8" x14ac:dyDescent="0.2">
      <c r="A4968">
        <v>0.68508199999999997</v>
      </c>
      <c r="B4968">
        <v>3.3486000000000002E-2</v>
      </c>
      <c r="C4968">
        <v>3.1756E-2</v>
      </c>
      <c r="D4968">
        <v>0.72700299999999995</v>
      </c>
      <c r="E4968">
        <v>266.61276199999998</v>
      </c>
      <c r="F4968">
        <v>-5.2819640000000003</v>
      </c>
      <c r="G4968">
        <v>0.29666500000000001</v>
      </c>
      <c r="H4968">
        <v>1.4757395258967599E+19</v>
      </c>
    </row>
    <row r="4969" spans="1:8" x14ac:dyDescent="0.2">
      <c r="A4969">
        <v>0.68504200000000004</v>
      </c>
      <c r="B4969">
        <v>3.3413999999999999E-2</v>
      </c>
      <c r="C4969">
        <v>3.1828000000000002E-2</v>
      </c>
      <c r="D4969">
        <v>0.72704100000000005</v>
      </c>
      <c r="E4969">
        <v>266.60589599999997</v>
      </c>
      <c r="F4969">
        <v>-5.2822370000000003</v>
      </c>
      <c r="G4969">
        <v>0.28526899999999999</v>
      </c>
      <c r="H4969">
        <v>1.4757395258967599E+19</v>
      </c>
    </row>
    <row r="4970" spans="1:8" x14ac:dyDescent="0.2">
      <c r="A4970">
        <v>0.68508999999999998</v>
      </c>
      <c r="B4970">
        <v>3.3616E-2</v>
      </c>
      <c r="C4970">
        <v>3.1623999999999999E-2</v>
      </c>
      <c r="D4970">
        <v>0.72699499999999995</v>
      </c>
      <c r="E4970">
        <v>266.61502100000001</v>
      </c>
      <c r="F4970">
        <v>-5.2810629999999996</v>
      </c>
      <c r="G4970">
        <v>0.31780999999999998</v>
      </c>
      <c r="H4970">
        <v>1.4757395258967599E+19</v>
      </c>
    </row>
    <row r="4971" spans="1:8" x14ac:dyDescent="0.2">
      <c r="A4971">
        <v>0.68508100000000005</v>
      </c>
      <c r="B4971">
        <v>3.3891999999999999E-2</v>
      </c>
      <c r="C4971">
        <v>3.1352999999999999E-2</v>
      </c>
      <c r="D4971">
        <v>0.72700200000000004</v>
      </c>
      <c r="E4971">
        <v>266.61575299999998</v>
      </c>
      <c r="F4971">
        <v>-5.280151</v>
      </c>
      <c r="G4971">
        <v>0.36214000000000002</v>
      </c>
      <c r="H4971">
        <v>1.4757395258967599E+19</v>
      </c>
    </row>
    <row r="4972" spans="1:8" x14ac:dyDescent="0.2">
      <c r="A4972">
        <v>0.68507499999999999</v>
      </c>
      <c r="B4972">
        <v>3.4254E-2</v>
      </c>
      <c r="C4972">
        <v>3.1022000000000001E-2</v>
      </c>
      <c r="D4972">
        <v>0.72700500000000001</v>
      </c>
      <c r="E4972">
        <v>266.61755399999998</v>
      </c>
      <c r="F4972">
        <v>-5.2810790000000001</v>
      </c>
      <c r="G4972">
        <v>0.41826400000000002</v>
      </c>
      <c r="H4972">
        <v>1.4757395258967599E+19</v>
      </c>
    </row>
    <row r="4973" spans="1:8" x14ac:dyDescent="0.2">
      <c r="A4973">
        <v>0.68503199999999997</v>
      </c>
      <c r="B4973">
        <v>3.3849999999999998E-2</v>
      </c>
      <c r="C4973">
        <v>3.1417E-2</v>
      </c>
      <c r="D4973">
        <v>0.72704800000000003</v>
      </c>
      <c r="E4973">
        <v>266.60766599999999</v>
      </c>
      <c r="F4973">
        <v>-5.2822240000000003</v>
      </c>
      <c r="G4973">
        <v>0.35394799999999998</v>
      </c>
      <c r="H4973">
        <v>1.4757395258967599E+19</v>
      </c>
    </row>
    <row r="4974" spans="1:8" x14ac:dyDescent="0.2">
      <c r="A4974">
        <v>0.68501299999999998</v>
      </c>
      <c r="B4974">
        <v>3.3654999999999997E-2</v>
      </c>
      <c r="C4974">
        <v>3.1739999999999997E-2</v>
      </c>
      <c r="D4974">
        <v>0.72706099999999996</v>
      </c>
      <c r="E4974">
        <v>266.60318000000001</v>
      </c>
      <c r="F4974">
        <v>-5.2937839999999996</v>
      </c>
      <c r="G4974">
        <v>0.31245699999999998</v>
      </c>
      <c r="H4974">
        <v>1.4757395258967599E+19</v>
      </c>
    </row>
    <row r="4975" spans="1:8" x14ac:dyDescent="0.2">
      <c r="A4975">
        <v>0.68491299999999999</v>
      </c>
      <c r="B4975">
        <v>3.3767999999999999E-2</v>
      </c>
      <c r="C4975">
        <v>3.1719999999999998E-2</v>
      </c>
      <c r="D4975">
        <v>0.72715099999999999</v>
      </c>
      <c r="E4975">
        <v>266.588348</v>
      </c>
      <c r="F4975">
        <v>-5.301024</v>
      </c>
      <c r="G4975">
        <v>0.32422000000000001</v>
      </c>
      <c r="H4975">
        <v>1.4757395258967599E+19</v>
      </c>
    </row>
    <row r="4976" spans="1:8" x14ac:dyDescent="0.2">
      <c r="A4976">
        <v>0.68487600000000004</v>
      </c>
      <c r="B4976">
        <v>3.3618000000000002E-2</v>
      </c>
      <c r="C4976">
        <v>3.1759000000000003E-2</v>
      </c>
      <c r="D4976">
        <v>0.72719100000000003</v>
      </c>
      <c r="E4976">
        <v>266.58142099999998</v>
      </c>
      <c r="F4976">
        <v>-5.2924480000000003</v>
      </c>
      <c r="G4976">
        <v>0.30890699999999999</v>
      </c>
      <c r="H4976">
        <v>1.4757395258967599E+19</v>
      </c>
    </row>
    <row r="4977" spans="1:8" x14ac:dyDescent="0.2">
      <c r="A4977">
        <v>0.68493700000000002</v>
      </c>
      <c r="B4977">
        <v>3.3716000000000003E-2</v>
      </c>
      <c r="C4977">
        <v>3.1622999999999998E-2</v>
      </c>
      <c r="D4977">
        <v>0.72713499999999998</v>
      </c>
      <c r="E4977">
        <v>266.59170499999999</v>
      </c>
      <c r="F4977">
        <v>-5.2888450000000002</v>
      </c>
      <c r="G4977">
        <v>0.32727800000000001</v>
      </c>
      <c r="H4977">
        <v>1.4757395258967599E+19</v>
      </c>
    </row>
    <row r="4978" spans="1:8" x14ac:dyDescent="0.2">
      <c r="A4978">
        <v>0.68492699999999995</v>
      </c>
      <c r="B4978">
        <v>3.3533E-2</v>
      </c>
      <c r="C4978">
        <v>3.1747999999999998E-2</v>
      </c>
      <c r="D4978">
        <v>0.72714699999999999</v>
      </c>
      <c r="E4978">
        <v>266.588776</v>
      </c>
      <c r="F4978">
        <v>-5.2848660000000001</v>
      </c>
      <c r="G4978">
        <v>0.30238900000000002</v>
      </c>
      <c r="H4978">
        <v>1.4757395258967599E+19</v>
      </c>
    </row>
    <row r="4979" spans="1:8" x14ac:dyDescent="0.2">
      <c r="A4979">
        <v>0.68489999999999995</v>
      </c>
      <c r="B4979">
        <v>3.3304E-2</v>
      </c>
      <c r="C4979">
        <v>3.1862000000000001E-2</v>
      </c>
      <c r="D4979">
        <v>0.72717799999999999</v>
      </c>
      <c r="E4979">
        <v>266.58282500000001</v>
      </c>
      <c r="F4979">
        <v>-5.2762989999999999</v>
      </c>
      <c r="G4979">
        <v>0.27448899999999998</v>
      </c>
      <c r="H4979">
        <v>1.4757395258967599E+19</v>
      </c>
    </row>
    <row r="4980" spans="1:8" x14ac:dyDescent="0.2">
      <c r="A4980">
        <v>0.68496999999999997</v>
      </c>
      <c r="B4980">
        <v>3.3645000000000001E-2</v>
      </c>
      <c r="C4980">
        <v>3.1577000000000001E-2</v>
      </c>
      <c r="D4980">
        <v>0.72710900000000001</v>
      </c>
      <c r="E4980">
        <v>266.59637500000002</v>
      </c>
      <c r="F4980">
        <v>-5.2794140000000001</v>
      </c>
      <c r="G4980">
        <v>0.32479799999999998</v>
      </c>
      <c r="H4980">
        <v>1.4757395258967599E+19</v>
      </c>
    </row>
    <row r="4981" spans="1:8" x14ac:dyDescent="0.2">
      <c r="A4981">
        <v>0.684979</v>
      </c>
      <c r="B4981">
        <v>3.4192E-2</v>
      </c>
      <c r="C4981">
        <v>3.1168000000000001E-2</v>
      </c>
      <c r="D4981">
        <v>0.72709299999999999</v>
      </c>
      <c r="E4981">
        <v>266.60199</v>
      </c>
      <c r="F4981">
        <v>-5.2882930000000004</v>
      </c>
      <c r="G4981">
        <v>0.40234900000000001</v>
      </c>
      <c r="H4981">
        <v>1.4757395258967599E+19</v>
      </c>
    </row>
    <row r="4982" spans="1:8" x14ac:dyDescent="0.2">
      <c r="A4982">
        <v>0.684944</v>
      </c>
      <c r="B4982">
        <v>3.3796E-2</v>
      </c>
      <c r="C4982">
        <v>3.1548E-2</v>
      </c>
      <c r="D4982">
        <v>0.72712699999999997</v>
      </c>
      <c r="E4982">
        <v>266.59347500000001</v>
      </c>
      <c r="F4982">
        <v>-5.2888469999999996</v>
      </c>
      <c r="G4982">
        <v>0.33981899999999998</v>
      </c>
      <c r="H4982">
        <v>1.4757395258967599E+19</v>
      </c>
    </row>
    <row r="4983" spans="1:8" x14ac:dyDescent="0.2">
      <c r="A4983">
        <v>0.68490799999999996</v>
      </c>
      <c r="B4983">
        <v>3.3057000000000003E-2</v>
      </c>
      <c r="C4983">
        <v>3.2275999999999999E-2</v>
      </c>
      <c r="D4983">
        <v>0.727163</v>
      </c>
      <c r="E4983">
        <v>266.58218399999998</v>
      </c>
      <c r="F4983">
        <v>-5.2915330000000003</v>
      </c>
      <c r="G4983">
        <v>0.221354</v>
      </c>
      <c r="H4983">
        <v>1.4757395258967599E+19</v>
      </c>
    </row>
    <row r="4984" spans="1:8" x14ac:dyDescent="0.2">
      <c r="A4984">
        <v>0.68489999999999995</v>
      </c>
      <c r="B4984">
        <v>3.2674000000000002E-2</v>
      </c>
      <c r="C4984">
        <v>3.2600999999999998E-2</v>
      </c>
      <c r="D4984">
        <v>0.72717299999999996</v>
      </c>
      <c r="E4984">
        <v>266.57809400000002</v>
      </c>
      <c r="F4984">
        <v>-5.2884710000000004</v>
      </c>
      <c r="G4984">
        <v>0.16403699999999999</v>
      </c>
      <c r="H4984">
        <v>1.4757395258967599E+19</v>
      </c>
    </row>
    <row r="4985" spans="1:8" x14ac:dyDescent="0.2">
      <c r="A4985">
        <v>0.68491900000000006</v>
      </c>
      <c r="B4985">
        <v>3.2656999999999999E-2</v>
      </c>
      <c r="C4985">
        <v>3.261E-2</v>
      </c>
      <c r="D4985">
        <v>0.72715600000000002</v>
      </c>
      <c r="E4985">
        <v>266.58093300000002</v>
      </c>
      <c r="F4985">
        <v>-5.2878679999999996</v>
      </c>
      <c r="G4985">
        <v>0.16179099999999999</v>
      </c>
      <c r="H4985">
        <v>1.4757395258967599E+19</v>
      </c>
    </row>
    <row r="4986" spans="1:8" x14ac:dyDescent="0.2">
      <c r="A4986">
        <v>0.68491900000000006</v>
      </c>
      <c r="B4986">
        <v>3.2904000000000003E-2</v>
      </c>
      <c r="C4986">
        <v>3.2365999999999999E-2</v>
      </c>
      <c r="D4986">
        <v>0.72715600000000002</v>
      </c>
      <c r="E4986">
        <v>266.58279399999998</v>
      </c>
      <c r="F4986">
        <v>-5.2869609999999998</v>
      </c>
      <c r="G4986">
        <v>0.201429</v>
      </c>
      <c r="H4986">
        <v>1.4757395258967599E+19</v>
      </c>
    </row>
    <row r="4987" spans="1:8" x14ac:dyDescent="0.2">
      <c r="A4987">
        <v>0.68494500000000003</v>
      </c>
      <c r="B4987">
        <v>3.3276E-2</v>
      </c>
      <c r="C4987">
        <v>3.1982999999999998E-2</v>
      </c>
      <c r="D4987">
        <v>0.727132</v>
      </c>
      <c r="E4987">
        <v>266.58963</v>
      </c>
      <c r="F4987">
        <v>-5.2842440000000002</v>
      </c>
      <c r="G4987">
        <v>0.26230900000000001</v>
      </c>
      <c r="H4987">
        <v>1.4757395258967599E+19</v>
      </c>
    </row>
    <row r="4988" spans="1:8" x14ac:dyDescent="0.2">
      <c r="A4988">
        <v>0.68494200000000005</v>
      </c>
      <c r="B4988">
        <v>3.3638000000000001E-2</v>
      </c>
      <c r="C4988">
        <v>3.1593999999999997E-2</v>
      </c>
      <c r="D4988">
        <v>0.72713499999999998</v>
      </c>
      <c r="E4988">
        <v>266.59188799999998</v>
      </c>
      <c r="F4988">
        <v>-5.2802930000000003</v>
      </c>
      <c r="G4988">
        <v>0.32302599999999998</v>
      </c>
      <c r="H4988">
        <v>1.4757395258967599E+19</v>
      </c>
    </row>
    <row r="4989" spans="1:8" x14ac:dyDescent="0.2">
      <c r="A4989">
        <v>0.68499699999999997</v>
      </c>
      <c r="B4989">
        <v>3.3875000000000002E-2</v>
      </c>
      <c r="C4989">
        <v>3.1433000000000003E-2</v>
      </c>
      <c r="D4989">
        <v>0.727078</v>
      </c>
      <c r="E4989">
        <v>266.60247800000002</v>
      </c>
      <c r="F4989">
        <v>-5.2855460000000001</v>
      </c>
      <c r="G4989">
        <v>0.35498600000000002</v>
      </c>
      <c r="H4989">
        <v>1.4757395258967599E+19</v>
      </c>
    </row>
    <row r="4990" spans="1:8" x14ac:dyDescent="0.2">
      <c r="A4990">
        <v>0.68498000000000003</v>
      </c>
      <c r="B4990">
        <v>3.3967999999999998E-2</v>
      </c>
      <c r="C4990">
        <v>3.1385999999999997E-2</v>
      </c>
      <c r="D4990">
        <v>0.72709199999999996</v>
      </c>
      <c r="E4990">
        <v>266.60049400000003</v>
      </c>
      <c r="F4990">
        <v>-5.2888859999999998</v>
      </c>
      <c r="G4990">
        <v>0.36661500000000002</v>
      </c>
      <c r="H4990">
        <v>1.4757395258967599E+19</v>
      </c>
    </row>
    <row r="4991" spans="1:8" x14ac:dyDescent="0.2">
      <c r="A4991">
        <v>0.68498099999999995</v>
      </c>
      <c r="B4991">
        <v>3.3878999999999999E-2</v>
      </c>
      <c r="C4991">
        <v>3.1579000000000003E-2</v>
      </c>
      <c r="D4991">
        <v>0.72708700000000004</v>
      </c>
      <c r="E4991">
        <v>266.59994499999999</v>
      </c>
      <c r="F4991">
        <v>-5.2980299999999998</v>
      </c>
      <c r="G4991">
        <v>0.34400599999999998</v>
      </c>
      <c r="H4991">
        <v>1.4757395258967599E+19</v>
      </c>
    </row>
    <row r="4992" spans="1:8" x14ac:dyDescent="0.2">
      <c r="A4992">
        <v>0.68496299999999999</v>
      </c>
      <c r="B4992">
        <v>3.3571999999999998E-2</v>
      </c>
      <c r="C4992">
        <v>3.1876000000000002E-2</v>
      </c>
      <c r="D4992">
        <v>0.727105</v>
      </c>
      <c r="E4992">
        <v>266.59478799999999</v>
      </c>
      <c r="F4992">
        <v>-5.2986110000000002</v>
      </c>
      <c r="G4992">
        <v>0.29523300000000002</v>
      </c>
      <c r="H4992">
        <v>1.4757395258967599E+19</v>
      </c>
    </row>
    <row r="4993" spans="1:8" x14ac:dyDescent="0.2">
      <c r="A4993">
        <v>0.68493599999999999</v>
      </c>
      <c r="B4993">
        <v>3.3242000000000001E-2</v>
      </c>
      <c r="C4993">
        <v>3.2288999999999998E-2</v>
      </c>
      <c r="D4993">
        <v>0.727128</v>
      </c>
      <c r="E4993">
        <v>266.58804300000003</v>
      </c>
      <c r="F4993">
        <v>-5.3071159999999997</v>
      </c>
      <c r="G4993">
        <v>0.23552699999999999</v>
      </c>
      <c r="H4993">
        <v>1.4757395258967599E+19</v>
      </c>
    </row>
    <row r="4994" spans="1:8" x14ac:dyDescent="0.2">
      <c r="A4994">
        <v>0.68492299999999995</v>
      </c>
      <c r="B4994">
        <v>3.2749E-2</v>
      </c>
      <c r="C4994">
        <v>3.2781999999999999E-2</v>
      </c>
      <c r="D4994">
        <v>0.72714100000000004</v>
      </c>
      <c r="E4994">
        <v>266.58215300000001</v>
      </c>
      <c r="F4994">
        <v>-5.3095369999999997</v>
      </c>
      <c r="G4994">
        <v>0.15584999999999999</v>
      </c>
      <c r="H4994">
        <v>1.4757395258967599E+19</v>
      </c>
    </row>
    <row r="4995" spans="1:8" x14ac:dyDescent="0.2">
      <c r="A4995">
        <v>0.68489299999999997</v>
      </c>
      <c r="B4995">
        <v>3.2804E-2</v>
      </c>
      <c r="C4995">
        <v>3.2752000000000003E-2</v>
      </c>
      <c r="D4995">
        <v>0.72716700000000001</v>
      </c>
      <c r="E4995">
        <v>266.57794200000001</v>
      </c>
      <c r="F4995">
        <v>-5.3113570000000001</v>
      </c>
      <c r="G4995">
        <v>0.162968</v>
      </c>
      <c r="H4995">
        <v>1.4757395258967599E+19</v>
      </c>
    </row>
    <row r="4996" spans="1:8" x14ac:dyDescent="0.2">
      <c r="A4996">
        <v>0.68492699999999995</v>
      </c>
      <c r="B4996">
        <v>3.3257000000000002E-2</v>
      </c>
      <c r="C4996">
        <v>3.2363000000000003E-2</v>
      </c>
      <c r="D4996">
        <v>0.727132</v>
      </c>
      <c r="E4996">
        <v>266.58673099999999</v>
      </c>
      <c r="F4996">
        <v>-5.3144349999999996</v>
      </c>
      <c r="G4996">
        <v>0.231013</v>
      </c>
      <c r="H4996">
        <v>1.4757395258967599E+19</v>
      </c>
    </row>
    <row r="4997" spans="1:8" x14ac:dyDescent="0.2">
      <c r="A4997">
        <v>0.68494200000000005</v>
      </c>
      <c r="B4997">
        <v>3.3838E-2</v>
      </c>
      <c r="C4997">
        <v>3.1746000000000003E-2</v>
      </c>
      <c r="D4997">
        <v>0.72711800000000004</v>
      </c>
      <c r="E4997">
        <v>266.59356700000001</v>
      </c>
      <c r="F4997">
        <v>-5.3086770000000003</v>
      </c>
      <c r="G4997">
        <v>0.32772699999999999</v>
      </c>
      <c r="H4997">
        <v>1.4757395258967599E+19</v>
      </c>
    </row>
    <row r="4998" spans="1:8" x14ac:dyDescent="0.2">
      <c r="A4998">
        <v>0.68493499999999996</v>
      </c>
      <c r="B4998">
        <v>3.4207000000000001E-2</v>
      </c>
      <c r="C4998">
        <v>3.1489999999999997E-2</v>
      </c>
      <c r="D4998">
        <v>0.72711899999999996</v>
      </c>
      <c r="E4998">
        <v>266.59524499999998</v>
      </c>
      <c r="F4998">
        <v>-5.3163080000000003</v>
      </c>
      <c r="G4998">
        <v>0.37860100000000002</v>
      </c>
      <c r="H4998">
        <v>1.4757395258967599E+19</v>
      </c>
    </row>
    <row r="4999" spans="1:8" x14ac:dyDescent="0.2">
      <c r="A4999">
        <v>0.68495200000000001</v>
      </c>
      <c r="B4999">
        <v>3.4282E-2</v>
      </c>
      <c r="C4999">
        <v>3.1484999999999999E-2</v>
      </c>
      <c r="D4999">
        <v>0.72709999999999997</v>
      </c>
      <c r="E4999">
        <v>266.59857199999999</v>
      </c>
      <c r="F4999">
        <v>-5.3218180000000004</v>
      </c>
      <c r="G4999">
        <v>0.385104</v>
      </c>
      <c r="H4999">
        <v>1.4757395258967599E+19</v>
      </c>
    </row>
    <row r="5000" spans="1:8" x14ac:dyDescent="0.2">
      <c r="A5000">
        <v>0.684975</v>
      </c>
      <c r="B5000">
        <v>3.4196999999999998E-2</v>
      </c>
      <c r="C5000">
        <v>3.1670999999999998E-2</v>
      </c>
      <c r="D5000">
        <v>0.727074</v>
      </c>
      <c r="E5000">
        <v>266.60144000000003</v>
      </c>
      <c r="F5000">
        <v>-5.3306800000000001</v>
      </c>
      <c r="G5000">
        <v>0.36321700000000001</v>
      </c>
      <c r="H5000">
        <v>1.4757395258967599E+19</v>
      </c>
    </row>
    <row r="5001" spans="1:8" x14ac:dyDescent="0.2">
      <c r="A5001">
        <v>0.68494500000000003</v>
      </c>
      <c r="B5001">
        <v>3.4172000000000001E-2</v>
      </c>
      <c r="C5001">
        <v>3.1766999999999997E-2</v>
      </c>
      <c r="D5001">
        <v>0.72709900000000005</v>
      </c>
      <c r="E5001">
        <v>266.59655800000002</v>
      </c>
      <c r="F5001">
        <v>-5.3367469999999999</v>
      </c>
      <c r="G5001">
        <v>0.35388700000000001</v>
      </c>
      <c r="H5001">
        <v>1.4757395258967599E+19</v>
      </c>
    </row>
    <row r="5002" spans="1:8" x14ac:dyDescent="0.2">
      <c r="A5002">
        <v>0.68491599999999997</v>
      </c>
      <c r="B5002">
        <v>3.4507000000000003E-2</v>
      </c>
      <c r="C5002">
        <v>3.1510000000000003E-2</v>
      </c>
      <c r="D5002">
        <v>0.72712200000000005</v>
      </c>
      <c r="E5002">
        <v>266.59466600000002</v>
      </c>
      <c r="F5002">
        <v>-5.341615</v>
      </c>
      <c r="G5002">
        <v>0.40208700000000003</v>
      </c>
      <c r="H5002">
        <v>1.4757395258967599E+19</v>
      </c>
    </row>
    <row r="5003" spans="1:8" x14ac:dyDescent="0.2">
      <c r="A5003">
        <v>0.68494600000000005</v>
      </c>
      <c r="B5003">
        <v>3.3878999999999999E-2</v>
      </c>
      <c r="C5003">
        <v>3.2113000000000003E-2</v>
      </c>
      <c r="D5003">
        <v>0.72709699999999999</v>
      </c>
      <c r="E5003">
        <v>266.59451300000001</v>
      </c>
      <c r="F5003">
        <v>-5.3425440000000002</v>
      </c>
      <c r="G5003">
        <v>0.30223100000000003</v>
      </c>
      <c r="H5003">
        <v>1.4757395258967599E+19</v>
      </c>
    </row>
    <row r="5004" spans="1:8" x14ac:dyDescent="0.2">
      <c r="A5004">
        <v>0.684894</v>
      </c>
      <c r="B5004">
        <v>3.2867E-2</v>
      </c>
      <c r="C5004">
        <v>3.3015000000000003E-2</v>
      </c>
      <c r="D5004">
        <v>0.72715200000000002</v>
      </c>
      <c r="E5004">
        <v>266.57852200000002</v>
      </c>
      <c r="F5004">
        <v>-5.3382149999999999</v>
      </c>
      <c r="G5004">
        <v>0.14751700000000001</v>
      </c>
      <c r="H5004">
        <v>1.4757395258967599E+19</v>
      </c>
    </row>
    <row r="5005" spans="1:8" x14ac:dyDescent="0.2">
      <c r="A5005">
        <v>0.68492500000000001</v>
      </c>
      <c r="B5005">
        <v>3.3335999999999998E-2</v>
      </c>
      <c r="C5005">
        <v>3.2576000000000001E-2</v>
      </c>
      <c r="D5005">
        <v>0.72712200000000005</v>
      </c>
      <c r="E5005">
        <v>266.58691399999998</v>
      </c>
      <c r="F5005">
        <v>-5.3385439999999997</v>
      </c>
      <c r="G5005">
        <v>0.22086700000000001</v>
      </c>
      <c r="H5005">
        <v>1.4757395258967599E+19</v>
      </c>
    </row>
    <row r="5006" spans="1:8" x14ac:dyDescent="0.2">
      <c r="A5006">
        <v>0.68496400000000002</v>
      </c>
      <c r="B5006">
        <v>3.4051999999999999E-2</v>
      </c>
      <c r="C5006">
        <v>3.1902E-2</v>
      </c>
      <c r="D5006">
        <v>0.72708099999999998</v>
      </c>
      <c r="E5006">
        <v>266.59863300000001</v>
      </c>
      <c r="F5006">
        <v>-5.338603</v>
      </c>
      <c r="G5006">
        <v>0.333096</v>
      </c>
      <c r="H5006">
        <v>1.4757395258967599E+19</v>
      </c>
    </row>
    <row r="5007" spans="1:8" x14ac:dyDescent="0.2">
      <c r="A5007">
        <v>0.68496800000000002</v>
      </c>
      <c r="B5007">
        <v>3.4162999999999999E-2</v>
      </c>
      <c r="C5007">
        <v>3.1684999999999998E-2</v>
      </c>
      <c r="D5007">
        <v>0.72708099999999998</v>
      </c>
      <c r="E5007">
        <v>266.60015900000002</v>
      </c>
      <c r="F5007">
        <v>-5.329161</v>
      </c>
      <c r="G5007">
        <v>0.35936499999999999</v>
      </c>
      <c r="H5007">
        <v>1.4757395258967599E+19</v>
      </c>
    </row>
    <row r="5008" spans="1:8" x14ac:dyDescent="0.2">
      <c r="A5008">
        <v>0.68492500000000001</v>
      </c>
      <c r="B5008">
        <v>3.4044999999999999E-2</v>
      </c>
      <c r="C5008">
        <v>3.1836000000000003E-2</v>
      </c>
      <c r="D5008">
        <v>0.72712200000000005</v>
      </c>
      <c r="E5008">
        <v>266.59234600000002</v>
      </c>
      <c r="F5008">
        <v>-5.3324660000000002</v>
      </c>
      <c r="G5008">
        <v>0.33799000000000001</v>
      </c>
      <c r="H5008">
        <v>1.4757395258967599E+19</v>
      </c>
    </row>
    <row r="5009" spans="1:8" x14ac:dyDescent="0.2">
      <c r="A5009">
        <v>0.68492799999999998</v>
      </c>
      <c r="B5009">
        <v>3.3623E-2</v>
      </c>
      <c r="C5009">
        <v>3.2261999999999999E-2</v>
      </c>
      <c r="D5009">
        <v>0.72711899999999996</v>
      </c>
      <c r="E5009">
        <v>266.58960000000002</v>
      </c>
      <c r="F5009">
        <v>-5.3348940000000002</v>
      </c>
      <c r="G5009">
        <v>0.269339</v>
      </c>
      <c r="H5009">
        <v>1.4757395258967599E+19</v>
      </c>
    </row>
    <row r="5010" spans="1:8" x14ac:dyDescent="0.2">
      <c r="A5010">
        <v>0.68492299999999995</v>
      </c>
      <c r="B5010">
        <v>3.3597000000000002E-2</v>
      </c>
      <c r="C5010">
        <v>3.2397000000000002E-2</v>
      </c>
      <c r="D5010">
        <v>0.72711899999999996</v>
      </c>
      <c r="E5010">
        <v>266.58874500000002</v>
      </c>
      <c r="F5010">
        <v>-5.3440329999999996</v>
      </c>
      <c r="G5010">
        <v>0.25661800000000001</v>
      </c>
      <c r="H5010">
        <v>1.4757395258967599E+19</v>
      </c>
    </row>
    <row r="5011" spans="1:8" x14ac:dyDescent="0.2">
      <c r="A5011">
        <v>0.684971</v>
      </c>
      <c r="B5011">
        <v>3.3579999999999999E-2</v>
      </c>
      <c r="C5011">
        <v>3.2453000000000003E-2</v>
      </c>
      <c r="D5011">
        <v>0.72707200000000005</v>
      </c>
      <c r="E5011">
        <v>266.59609999999998</v>
      </c>
      <c r="F5011">
        <v>-5.3474180000000002</v>
      </c>
      <c r="G5011">
        <v>0.250415</v>
      </c>
      <c r="H5011">
        <v>1.4757395258967599E+19</v>
      </c>
    </row>
    <row r="5012" spans="1:8" x14ac:dyDescent="0.2">
      <c r="A5012">
        <v>0.68497399999999997</v>
      </c>
      <c r="B5012">
        <v>3.3799000000000003E-2</v>
      </c>
      <c r="C5012">
        <v>3.2272000000000002E-2</v>
      </c>
      <c r="D5012">
        <v>0.72706700000000002</v>
      </c>
      <c r="E5012">
        <v>266.59823599999999</v>
      </c>
      <c r="F5012">
        <v>-5.3495629999999998</v>
      </c>
      <c r="G5012">
        <v>0.282947</v>
      </c>
      <c r="H5012">
        <v>1.4757395258967599E+19</v>
      </c>
    </row>
    <row r="5013" spans="1:8" x14ac:dyDescent="0.2">
      <c r="A5013">
        <v>0.68488700000000002</v>
      </c>
      <c r="B5013">
        <v>3.3759999999999998E-2</v>
      </c>
      <c r="C5013">
        <v>3.2271000000000001E-2</v>
      </c>
      <c r="D5013">
        <v>0.72715099999999999</v>
      </c>
      <c r="E5013">
        <v>266.58422899999999</v>
      </c>
      <c r="F5013">
        <v>-5.3464390000000002</v>
      </c>
      <c r="G5013">
        <v>0.28037899999999999</v>
      </c>
      <c r="H5013">
        <v>1.4757395258967599E+19</v>
      </c>
    </row>
    <row r="5014" spans="1:8" x14ac:dyDescent="0.2">
      <c r="A5014">
        <v>0.68486100000000005</v>
      </c>
      <c r="B5014">
        <v>3.4216000000000003E-2</v>
      </c>
      <c r="C5014">
        <v>3.1823999999999998E-2</v>
      </c>
      <c r="D5014">
        <v>0.72717399999999999</v>
      </c>
      <c r="E5014">
        <v>266.58367900000002</v>
      </c>
      <c r="F5014">
        <v>-5.3449179999999998</v>
      </c>
      <c r="G5014">
        <v>0.35358099999999998</v>
      </c>
      <c r="H5014">
        <v>1.4757395258967599E+19</v>
      </c>
    </row>
    <row r="5015" spans="1:8" x14ac:dyDescent="0.2">
      <c r="A5015">
        <v>0.68484400000000001</v>
      </c>
      <c r="B5015">
        <v>3.4411999999999998E-2</v>
      </c>
      <c r="C5015">
        <v>3.1477999999999999E-2</v>
      </c>
      <c r="D5015">
        <v>0.72719599999999995</v>
      </c>
      <c r="E5015">
        <v>266.582581</v>
      </c>
      <c r="F5015">
        <v>-5.3314969999999997</v>
      </c>
      <c r="G5015">
        <v>0.39724199999999998</v>
      </c>
      <c r="H5015">
        <v>1.4757395258967599E+19</v>
      </c>
    </row>
    <row r="5016" spans="1:8" x14ac:dyDescent="0.2">
      <c r="A5016">
        <v>0.68485300000000005</v>
      </c>
      <c r="B5016">
        <v>3.4349999999999999E-2</v>
      </c>
      <c r="C5016">
        <v>3.1632E-2</v>
      </c>
      <c r="D5016">
        <v>0.72718400000000005</v>
      </c>
      <c r="E5016">
        <v>266.58340500000003</v>
      </c>
      <c r="F5016">
        <v>-5.3394279999999998</v>
      </c>
      <c r="G5016">
        <v>0.37992999999999999</v>
      </c>
      <c r="H5016">
        <v>1.4757395258967599E+19</v>
      </c>
    </row>
    <row r="5017" spans="1:8" x14ac:dyDescent="0.2">
      <c r="A5017">
        <v>0.68489100000000003</v>
      </c>
      <c r="B5017">
        <v>3.4251999999999998E-2</v>
      </c>
      <c r="C5017">
        <v>3.1812E-2</v>
      </c>
      <c r="D5017">
        <v>0.72714500000000004</v>
      </c>
      <c r="E5017">
        <v>266.58865400000002</v>
      </c>
      <c r="F5017">
        <v>-5.3467789999999997</v>
      </c>
      <c r="G5017">
        <v>0.35738999999999999</v>
      </c>
      <c r="H5017">
        <v>1.4757395258967599E+19</v>
      </c>
    </row>
    <row r="5018" spans="1:8" x14ac:dyDescent="0.2">
      <c r="A5018">
        <v>0.68494100000000002</v>
      </c>
      <c r="B5018">
        <v>3.4318000000000001E-2</v>
      </c>
      <c r="C5018">
        <v>3.1805E-2</v>
      </c>
      <c r="D5018">
        <v>0.72709400000000002</v>
      </c>
      <c r="E5018">
        <v>266.59713699999998</v>
      </c>
      <c r="F5018">
        <v>-5.3514030000000004</v>
      </c>
      <c r="G5018">
        <v>0.362956</v>
      </c>
      <c r="H5018">
        <v>1.4757395258967599E+19</v>
      </c>
    </row>
    <row r="5019" spans="1:8" x14ac:dyDescent="0.2">
      <c r="A5019">
        <v>0.68492699999999995</v>
      </c>
      <c r="B5019">
        <v>3.4423000000000002E-2</v>
      </c>
      <c r="C5019">
        <v>3.1739000000000003E-2</v>
      </c>
      <c r="D5019">
        <v>0.72710600000000003</v>
      </c>
      <c r="E5019">
        <v>266.59570300000001</v>
      </c>
      <c r="F5019">
        <v>-5.354139</v>
      </c>
      <c r="G5019">
        <v>0.377079</v>
      </c>
      <c r="H5019">
        <v>1.4757395258967599E+19</v>
      </c>
    </row>
    <row r="5020" spans="1:8" x14ac:dyDescent="0.2">
      <c r="A5020">
        <v>0.68495300000000003</v>
      </c>
      <c r="B5020">
        <v>3.3811000000000001E-2</v>
      </c>
      <c r="C5020">
        <v>3.2183999999999997E-2</v>
      </c>
      <c r="D5020">
        <v>0.72709000000000001</v>
      </c>
      <c r="E5020">
        <v>266.595032</v>
      </c>
      <c r="F5020">
        <v>-5.3431639999999998</v>
      </c>
      <c r="G5020">
        <v>0.29092200000000001</v>
      </c>
      <c r="H5020">
        <v>1.4757395258967599E+19</v>
      </c>
    </row>
    <row r="5021" spans="1:8" x14ac:dyDescent="0.2">
      <c r="A5021">
        <v>0.68494600000000005</v>
      </c>
      <c r="B5021">
        <v>3.3557999999999998E-2</v>
      </c>
      <c r="C5021">
        <v>3.2452000000000002E-2</v>
      </c>
      <c r="D5021">
        <v>0.72709599999999996</v>
      </c>
      <c r="E5021">
        <v>266.59201000000002</v>
      </c>
      <c r="F5021">
        <v>-5.345593</v>
      </c>
      <c r="G5021">
        <v>0.24893299999999999</v>
      </c>
      <c r="H5021">
        <v>1.4757395258967599E+19</v>
      </c>
    </row>
    <row r="5022" spans="1:8" x14ac:dyDescent="0.2">
      <c r="A5022">
        <v>0.68496000000000001</v>
      </c>
      <c r="B5022">
        <v>3.3752999999999998E-2</v>
      </c>
      <c r="C5022">
        <v>3.2319000000000001E-2</v>
      </c>
      <c r="D5022">
        <v>0.72707999999999995</v>
      </c>
      <c r="E5022">
        <v>266.59573399999999</v>
      </c>
      <c r="F5022">
        <v>-5.3498749999999999</v>
      </c>
      <c r="G5022">
        <v>0.27548899999999998</v>
      </c>
      <c r="H5022">
        <v>1.4757395258967599E+19</v>
      </c>
    </row>
    <row r="5023" spans="1:8" x14ac:dyDescent="0.2">
      <c r="A5023">
        <v>0.68490399999999996</v>
      </c>
      <c r="B5023">
        <v>3.3256000000000001E-2</v>
      </c>
      <c r="C5023">
        <v>3.2655999999999998E-2</v>
      </c>
      <c r="D5023">
        <v>0.72714100000000004</v>
      </c>
      <c r="E5023">
        <v>266.58300800000001</v>
      </c>
      <c r="F5023">
        <v>-5.3388400000000003</v>
      </c>
      <c r="G5023">
        <v>0.20807600000000001</v>
      </c>
      <c r="H5023">
        <v>1.4757395258967599E+19</v>
      </c>
    </row>
    <row r="5024" spans="1:8" x14ac:dyDescent="0.2">
      <c r="A5024">
        <v>0.68491900000000006</v>
      </c>
      <c r="B5024">
        <v>3.3492000000000001E-2</v>
      </c>
      <c r="C5024">
        <v>3.2550000000000003E-2</v>
      </c>
      <c r="D5024">
        <v>0.72712100000000002</v>
      </c>
      <c r="E5024">
        <v>266.58715799999999</v>
      </c>
      <c r="F5024">
        <v>-5.3486079999999996</v>
      </c>
      <c r="G5024">
        <v>0.23592399999999999</v>
      </c>
      <c r="H5024">
        <v>1.4757395258967599E+19</v>
      </c>
    </row>
    <row r="5025" spans="1:8" x14ac:dyDescent="0.2">
      <c r="A5025">
        <v>0.68495700000000004</v>
      </c>
      <c r="B5025">
        <v>3.3590000000000002E-2</v>
      </c>
      <c r="C5025">
        <v>3.2473000000000002E-2</v>
      </c>
      <c r="D5025">
        <v>0.72708399999999995</v>
      </c>
      <c r="E5025">
        <v>266.59399400000001</v>
      </c>
      <c r="F5025">
        <v>-5.3498539999999997</v>
      </c>
      <c r="G5025">
        <v>0.249804</v>
      </c>
      <c r="H5025">
        <v>1.4757395258967599E+19</v>
      </c>
    </row>
    <row r="5026" spans="1:8" x14ac:dyDescent="0.2">
      <c r="A5026">
        <v>0.68499399999999999</v>
      </c>
      <c r="B5026">
        <v>3.3916000000000002E-2</v>
      </c>
      <c r="C5026">
        <v>3.2104000000000001E-2</v>
      </c>
      <c r="D5026">
        <v>0.72704999999999997</v>
      </c>
      <c r="E5026">
        <v>266.60226399999999</v>
      </c>
      <c r="F5026">
        <v>-5.3447089999999999</v>
      </c>
      <c r="G5026">
        <v>0.30571100000000001</v>
      </c>
      <c r="H5026">
        <v>1.4757395258967599E+19</v>
      </c>
    </row>
    <row r="5027" spans="1:8" x14ac:dyDescent="0.2">
      <c r="A5027">
        <v>0.68496299999999999</v>
      </c>
      <c r="B5027">
        <v>3.4083000000000002E-2</v>
      </c>
      <c r="C5027">
        <v>3.2063000000000001E-2</v>
      </c>
      <c r="D5027">
        <v>0.727074</v>
      </c>
      <c r="E5027">
        <v>266.59869400000002</v>
      </c>
      <c r="F5027">
        <v>-5.3544419999999997</v>
      </c>
      <c r="G5027">
        <v>0.32308500000000001</v>
      </c>
      <c r="H5027">
        <v>1.4757395258967599E+19</v>
      </c>
    </row>
    <row r="5028" spans="1:8" x14ac:dyDescent="0.2">
      <c r="A5028">
        <v>0.68489999999999995</v>
      </c>
      <c r="B5028">
        <v>3.3968999999999999E-2</v>
      </c>
      <c r="C5028">
        <v>3.2217000000000003E-2</v>
      </c>
      <c r="D5028">
        <v>0.727132</v>
      </c>
      <c r="E5028">
        <v>266.58783</v>
      </c>
      <c r="F5028">
        <v>-5.3583410000000002</v>
      </c>
      <c r="G5028">
        <v>0.30189300000000002</v>
      </c>
      <c r="H5028">
        <v>1.4757395258967599E+19</v>
      </c>
    </row>
    <row r="5029" spans="1:8" x14ac:dyDescent="0.2">
      <c r="A5029">
        <v>0.68491900000000006</v>
      </c>
      <c r="B5029">
        <v>3.4511E-2</v>
      </c>
      <c r="C5029">
        <v>3.1798E-2</v>
      </c>
      <c r="D5029">
        <v>0.72710600000000003</v>
      </c>
      <c r="E5029">
        <v>266.59515399999998</v>
      </c>
      <c r="F5029">
        <v>-5.3660050000000004</v>
      </c>
      <c r="G5029">
        <v>0.37977899999999998</v>
      </c>
      <c r="H5029">
        <v>1.4757395258967599E+19</v>
      </c>
    </row>
    <row r="5030" spans="1:8" x14ac:dyDescent="0.2">
      <c r="A5030">
        <v>0.68495799999999996</v>
      </c>
      <c r="B5030">
        <v>3.4373000000000001E-2</v>
      </c>
      <c r="C5030">
        <v>3.1848000000000001E-2</v>
      </c>
      <c r="D5030">
        <v>0.727074</v>
      </c>
      <c r="E5030">
        <v>266.60012799999998</v>
      </c>
      <c r="F5030">
        <v>-5.3593390000000003</v>
      </c>
      <c r="G5030">
        <v>0.36410599999999999</v>
      </c>
      <c r="H5030">
        <v>1.4757395258967599E+19</v>
      </c>
    </row>
    <row r="5031" spans="1:8" x14ac:dyDescent="0.2">
      <c r="A5031">
        <v>0.68493599999999999</v>
      </c>
      <c r="B5031">
        <v>3.4040000000000001E-2</v>
      </c>
      <c r="C5031">
        <v>3.2197999999999997E-2</v>
      </c>
      <c r="D5031">
        <v>0.72709599999999996</v>
      </c>
      <c r="E5031">
        <v>266.59405500000003</v>
      </c>
      <c r="F5031">
        <v>-5.3623519999999996</v>
      </c>
      <c r="G5031">
        <v>0.309029</v>
      </c>
      <c r="H5031">
        <v>1.4757395258967599E+19</v>
      </c>
    </row>
    <row r="5032" spans="1:8" x14ac:dyDescent="0.2">
      <c r="A5032">
        <v>0.68499200000000005</v>
      </c>
      <c r="B5032">
        <v>3.4152000000000002E-2</v>
      </c>
      <c r="C5032">
        <v>3.2030999999999997E-2</v>
      </c>
      <c r="D5032">
        <v>0.72704500000000005</v>
      </c>
      <c r="E5032">
        <v>266.60376000000002</v>
      </c>
      <c r="F5032">
        <v>-5.3572189999999997</v>
      </c>
      <c r="G5032">
        <v>0.33112200000000003</v>
      </c>
      <c r="H5032">
        <v>1.4757395258967599E+19</v>
      </c>
    </row>
    <row r="5033" spans="1:8" x14ac:dyDescent="0.2">
      <c r="A5033">
        <v>0.68495200000000001</v>
      </c>
      <c r="B5033">
        <v>3.3567E-2</v>
      </c>
      <c r="C5033">
        <v>3.2513E-2</v>
      </c>
      <c r="D5033">
        <v>0.72708799999999996</v>
      </c>
      <c r="E5033">
        <v>266.59292599999998</v>
      </c>
      <c r="F5033">
        <v>-5.351369</v>
      </c>
      <c r="G5033">
        <v>0.24481800000000001</v>
      </c>
      <c r="H5033">
        <v>1.4757395258967599E+19</v>
      </c>
    </row>
    <row r="5034" spans="1:8" x14ac:dyDescent="0.2">
      <c r="A5034">
        <v>0.68493999999999999</v>
      </c>
      <c r="B5034">
        <v>3.3121999999999999E-2</v>
      </c>
      <c r="C5034">
        <v>3.2967999999999997E-2</v>
      </c>
      <c r="D5034">
        <v>0.72709999999999997</v>
      </c>
      <c r="E5034">
        <v>266.58764600000001</v>
      </c>
      <c r="F5034">
        <v>-5.3544010000000002</v>
      </c>
      <c r="G5034">
        <v>0.172123</v>
      </c>
      <c r="H5034">
        <v>1.4757395258967599E+19</v>
      </c>
    </row>
    <row r="5035" spans="1:8" x14ac:dyDescent="0.2">
      <c r="A5035">
        <v>0.68488499999999997</v>
      </c>
      <c r="B5035">
        <v>3.3175999999999997E-2</v>
      </c>
      <c r="C5035">
        <v>3.2932000000000003E-2</v>
      </c>
      <c r="D5035">
        <v>0.72714999999999996</v>
      </c>
      <c r="E5035">
        <v>266.57946800000002</v>
      </c>
      <c r="F5035">
        <v>-5.3556010000000001</v>
      </c>
      <c r="G5035">
        <v>0.17987400000000001</v>
      </c>
      <c r="H5035">
        <v>1.4757395258967599E+19</v>
      </c>
    </row>
    <row r="5036" spans="1:8" x14ac:dyDescent="0.2">
      <c r="A5036">
        <v>0.68484299999999998</v>
      </c>
      <c r="B5036">
        <v>3.3325E-2</v>
      </c>
      <c r="C5036">
        <v>3.2744000000000002E-2</v>
      </c>
      <c r="D5036">
        <v>0.72719100000000003</v>
      </c>
      <c r="E5036">
        <v>266.57406600000002</v>
      </c>
      <c r="F5036">
        <v>-5.3516209999999997</v>
      </c>
      <c r="G5036">
        <v>0.207283</v>
      </c>
      <c r="H5036">
        <v>1.4757395258967599E+19</v>
      </c>
    </row>
    <row r="5037" spans="1:8" x14ac:dyDescent="0.2">
      <c r="A5037">
        <v>0.68486999999999998</v>
      </c>
      <c r="B5037">
        <v>3.3066999999999999E-2</v>
      </c>
      <c r="C5037">
        <v>3.3128999999999999E-2</v>
      </c>
      <c r="D5037">
        <v>0.72716099999999995</v>
      </c>
      <c r="E5037">
        <v>266.576233</v>
      </c>
      <c r="F5037">
        <v>-5.3635210000000004</v>
      </c>
      <c r="G5037">
        <v>0.15540899999999999</v>
      </c>
      <c r="H5037">
        <v>1.4757395258967599E+19</v>
      </c>
    </row>
    <row r="5038" spans="1:8" x14ac:dyDescent="0.2">
      <c r="A5038">
        <v>0.68485099999999999</v>
      </c>
      <c r="B5038">
        <v>3.3626000000000003E-2</v>
      </c>
      <c r="C5038">
        <v>3.2763E-2</v>
      </c>
      <c r="D5038">
        <v>0.72716899999999995</v>
      </c>
      <c r="E5038">
        <v>266.57751500000001</v>
      </c>
      <c r="F5038">
        <v>-5.3769470000000004</v>
      </c>
      <c r="G5038">
        <v>0.230797</v>
      </c>
      <c r="H5038">
        <v>1.4757395258967599E+19</v>
      </c>
    </row>
    <row r="5039" spans="1:8" x14ac:dyDescent="0.2">
      <c r="A5039">
        <v>0.68491299999999999</v>
      </c>
      <c r="B5039">
        <v>3.4518E-2</v>
      </c>
      <c r="C5039">
        <v>3.1778000000000001E-2</v>
      </c>
      <c r="D5039">
        <v>0.72711300000000001</v>
      </c>
      <c r="E5039">
        <v>266.594177</v>
      </c>
      <c r="F5039">
        <v>-5.364833</v>
      </c>
      <c r="G5039">
        <v>0.381998</v>
      </c>
      <c r="H5039">
        <v>1.4757395258967599E+19</v>
      </c>
    </row>
    <row r="5040" spans="1:8" x14ac:dyDescent="0.2">
      <c r="A5040">
        <v>0.68486899999999995</v>
      </c>
      <c r="B5040">
        <v>3.4325000000000001E-2</v>
      </c>
      <c r="C5040">
        <v>3.1974000000000002E-2</v>
      </c>
      <c r="D5040">
        <v>0.727155</v>
      </c>
      <c r="E5040">
        <v>266.58575400000001</v>
      </c>
      <c r="F5040">
        <v>-5.3659829999999999</v>
      </c>
      <c r="G5040">
        <v>0.350854</v>
      </c>
      <c r="H5040">
        <v>1.4757395258967599E+19</v>
      </c>
    </row>
    <row r="5041" spans="1:8" x14ac:dyDescent="0.2">
      <c r="A5041">
        <v>0.684836</v>
      </c>
      <c r="B5041">
        <v>3.3801999999999999E-2</v>
      </c>
      <c r="C5041">
        <v>3.2459000000000002E-2</v>
      </c>
      <c r="D5041">
        <v>0.72718899999999997</v>
      </c>
      <c r="E5041">
        <v>266.57656900000001</v>
      </c>
      <c r="F5041">
        <v>-5.3653240000000002</v>
      </c>
      <c r="G5041">
        <v>0.26942500000000003</v>
      </c>
      <c r="H5041">
        <v>1.4757395258967599E+19</v>
      </c>
    </row>
    <row r="5042" spans="1:8" x14ac:dyDescent="0.2">
      <c r="A5042">
        <v>0.68483700000000003</v>
      </c>
      <c r="B5042">
        <v>3.3815999999999999E-2</v>
      </c>
      <c r="C5042">
        <v>3.2364999999999998E-2</v>
      </c>
      <c r="D5042">
        <v>0.72719199999999995</v>
      </c>
      <c r="E5042">
        <v>266.576752</v>
      </c>
      <c r="F5042">
        <v>-5.358619</v>
      </c>
      <c r="G5042">
        <v>0.27800900000000001</v>
      </c>
      <c r="H5042">
        <v>1.4757395258967599E+19</v>
      </c>
    </row>
    <row r="5043" spans="1:8" x14ac:dyDescent="0.2">
      <c r="A5043">
        <v>0.68483099999999997</v>
      </c>
      <c r="B5043">
        <v>3.3785000000000003E-2</v>
      </c>
      <c r="C5043">
        <v>3.2393999999999999E-2</v>
      </c>
      <c r="D5043">
        <v>0.72719699999999998</v>
      </c>
      <c r="E5043">
        <v>266.57568400000002</v>
      </c>
      <c r="F5043">
        <v>-5.3586150000000004</v>
      </c>
      <c r="G5043">
        <v>0.27313700000000002</v>
      </c>
      <c r="H5043">
        <v>1.4757395258967599E+19</v>
      </c>
    </row>
    <row r="5044" spans="1:8" x14ac:dyDescent="0.2">
      <c r="A5044">
        <v>0.68488400000000005</v>
      </c>
      <c r="B5044">
        <v>3.3674999999999997E-2</v>
      </c>
      <c r="C5044">
        <v>3.2516000000000003E-2</v>
      </c>
      <c r="D5044">
        <v>0.72714699999999999</v>
      </c>
      <c r="E5044">
        <v>266.58306900000002</v>
      </c>
      <c r="F5044">
        <v>-5.3601710000000002</v>
      </c>
      <c r="G5044">
        <v>0.25403399999999998</v>
      </c>
      <c r="H5044">
        <v>1.4757395258967599E+19</v>
      </c>
    </row>
    <row r="5045" spans="1:8" x14ac:dyDescent="0.2">
      <c r="A5045">
        <v>0.68489500000000003</v>
      </c>
      <c r="B5045">
        <v>3.3777000000000001E-2</v>
      </c>
      <c r="C5045">
        <v>3.2530000000000003E-2</v>
      </c>
      <c r="D5045">
        <v>0.72713099999999997</v>
      </c>
      <c r="E5045">
        <v>266.58560199999999</v>
      </c>
      <c r="F5045">
        <v>-5.3693280000000003</v>
      </c>
      <c r="G5045">
        <v>0.26140099999999999</v>
      </c>
      <c r="H5045">
        <v>1.4757395258967599E+19</v>
      </c>
    </row>
    <row r="5046" spans="1:8" x14ac:dyDescent="0.2">
      <c r="A5046">
        <v>0.68486899999999995</v>
      </c>
      <c r="B5046">
        <v>3.3842999999999998E-2</v>
      </c>
      <c r="C5046">
        <v>3.2412999999999997E-2</v>
      </c>
      <c r="D5046">
        <v>0.72715799999999997</v>
      </c>
      <c r="E5046">
        <v>266.58209199999999</v>
      </c>
      <c r="F5046">
        <v>-5.3647390000000001</v>
      </c>
      <c r="G5046">
        <v>0.27624599999999999</v>
      </c>
      <c r="H5046">
        <v>1.4757395258967599E+19</v>
      </c>
    </row>
    <row r="5047" spans="1:8" x14ac:dyDescent="0.2">
      <c r="A5047">
        <v>0.68489599999999995</v>
      </c>
      <c r="B5047">
        <v>3.3831E-2</v>
      </c>
      <c r="C5047">
        <v>3.2340000000000001E-2</v>
      </c>
      <c r="D5047">
        <v>0.727136</v>
      </c>
      <c r="E5047">
        <v>266.58618200000001</v>
      </c>
      <c r="F5047">
        <v>-5.3577500000000002</v>
      </c>
      <c r="G5047">
        <v>0.28079500000000002</v>
      </c>
      <c r="H5047">
        <v>1.4757395258967599E+19</v>
      </c>
    </row>
    <row r="5048" spans="1:8" x14ac:dyDescent="0.2">
      <c r="A5048">
        <v>0.68493499999999996</v>
      </c>
      <c r="B5048">
        <v>3.4158000000000001E-2</v>
      </c>
      <c r="C5048">
        <v>3.2046999999999999E-2</v>
      </c>
      <c r="D5048">
        <v>0.72709699999999999</v>
      </c>
      <c r="E5048">
        <v>266.59484900000001</v>
      </c>
      <c r="F5048">
        <v>-5.359013</v>
      </c>
      <c r="G5048">
        <v>0.33078800000000003</v>
      </c>
      <c r="H5048">
        <v>1.4757395258967599E+19</v>
      </c>
    </row>
    <row r="5049" spans="1:8" x14ac:dyDescent="0.2">
      <c r="A5049">
        <v>0.68499200000000005</v>
      </c>
      <c r="B5049">
        <v>3.4218999999999999E-2</v>
      </c>
      <c r="C5049">
        <v>3.1989999999999998E-2</v>
      </c>
      <c r="D5049">
        <v>0.72704299999999999</v>
      </c>
      <c r="E5049">
        <v>266.60427900000002</v>
      </c>
      <c r="F5049">
        <v>-5.3590669999999996</v>
      </c>
      <c r="G5049">
        <v>0.33990300000000001</v>
      </c>
      <c r="H5049">
        <v>1.4757395258967599E+19</v>
      </c>
    </row>
    <row r="5050" spans="1:8" x14ac:dyDescent="0.2">
      <c r="A5050">
        <v>0.68504299999999996</v>
      </c>
      <c r="B5050">
        <v>3.4280999999999999E-2</v>
      </c>
      <c r="C5050">
        <v>3.1931000000000001E-2</v>
      </c>
      <c r="D5050">
        <v>0.72699499999999995</v>
      </c>
      <c r="E5050">
        <v>266.61285400000003</v>
      </c>
      <c r="F5050">
        <v>-5.3591179999999996</v>
      </c>
      <c r="G5050">
        <v>0.34927999999999998</v>
      </c>
      <c r="H5050">
        <v>1.4757395258967599E+19</v>
      </c>
    </row>
    <row r="5051" spans="1:8" x14ac:dyDescent="0.2">
      <c r="A5051">
        <v>0.68496900000000005</v>
      </c>
      <c r="B5051">
        <v>3.3659000000000001E-2</v>
      </c>
      <c r="C5051">
        <v>3.2524999999999998E-2</v>
      </c>
      <c r="D5051">
        <v>0.72706800000000005</v>
      </c>
      <c r="E5051">
        <v>266.59631300000001</v>
      </c>
      <c r="F5051">
        <v>-5.3596329999999996</v>
      </c>
      <c r="G5051">
        <v>0.25140200000000001</v>
      </c>
      <c r="H5051">
        <v>1.4757395258967599E+19</v>
      </c>
    </row>
    <row r="5052" spans="1:8" x14ac:dyDescent="0.2">
      <c r="A5052">
        <v>0.68490399999999996</v>
      </c>
      <c r="B5052">
        <v>3.3243000000000002E-2</v>
      </c>
      <c r="C5052">
        <v>3.2895000000000001E-2</v>
      </c>
      <c r="D5052">
        <v>0.72713099999999997</v>
      </c>
      <c r="E5052">
        <v>266.58300800000001</v>
      </c>
      <c r="F5052">
        <v>-5.357755</v>
      </c>
      <c r="G5052">
        <v>0.18817600000000001</v>
      </c>
      <c r="H5052">
        <v>1.4757395258967599E+19</v>
      </c>
    </row>
    <row r="5053" spans="1:8" x14ac:dyDescent="0.2">
      <c r="A5053">
        <v>0.68492699999999995</v>
      </c>
      <c r="B5053">
        <v>3.3550000000000003E-2</v>
      </c>
      <c r="C5053">
        <v>3.2620000000000003E-2</v>
      </c>
      <c r="D5053">
        <v>0.72710699999999995</v>
      </c>
      <c r="E5053">
        <v>266.58895899999999</v>
      </c>
      <c r="F5053">
        <v>-5.3589960000000003</v>
      </c>
      <c r="G5053">
        <v>0.23508699999999999</v>
      </c>
      <c r="H5053">
        <v>1.4757395258967599E+19</v>
      </c>
    </row>
    <row r="5054" spans="1:8" x14ac:dyDescent="0.2">
      <c r="A5054">
        <v>0.68489900000000004</v>
      </c>
      <c r="B5054">
        <v>3.3796E-2</v>
      </c>
      <c r="C5054">
        <v>3.2388E-2</v>
      </c>
      <c r="D5054">
        <v>0.727132</v>
      </c>
      <c r="E5054">
        <v>266.58648699999998</v>
      </c>
      <c r="F5054">
        <v>-5.3589820000000001</v>
      </c>
      <c r="G5054">
        <v>0.274032</v>
      </c>
      <c r="H5054">
        <v>1.4757395258967599E+19</v>
      </c>
    </row>
    <row r="5055" spans="1:8" x14ac:dyDescent="0.2">
      <c r="A5055">
        <v>0.68493800000000005</v>
      </c>
      <c r="B5055">
        <v>3.4067E-2</v>
      </c>
      <c r="C5055">
        <v>3.2106999999999997E-2</v>
      </c>
      <c r="D5055">
        <v>0.72709599999999996</v>
      </c>
      <c r="E5055">
        <v>266.594604</v>
      </c>
      <c r="F5055">
        <v>-5.3568910000000001</v>
      </c>
      <c r="G5055">
        <v>0.31837199999999999</v>
      </c>
      <c r="H5055">
        <v>1.4757395258967599E+19</v>
      </c>
    </row>
    <row r="5056" spans="1:8" x14ac:dyDescent="0.2">
      <c r="A5056">
        <v>0.68496199999999996</v>
      </c>
      <c r="B5056">
        <v>3.3859E-2</v>
      </c>
      <c r="C5056">
        <v>3.2219999999999999E-2</v>
      </c>
      <c r="D5056">
        <v>0.727078</v>
      </c>
      <c r="E5056">
        <v>266.59674100000001</v>
      </c>
      <c r="F5056">
        <v>-5.3498929999999998</v>
      </c>
      <c r="G5056">
        <v>0.29203099999999999</v>
      </c>
      <c r="H5056">
        <v>1.4757395258967599E+19</v>
      </c>
    </row>
    <row r="5057" spans="1:8" x14ac:dyDescent="0.2">
      <c r="A5057">
        <v>0.68493499999999996</v>
      </c>
      <c r="B5057">
        <v>3.3519E-2</v>
      </c>
      <c r="C5057">
        <v>3.2620999999999997E-2</v>
      </c>
      <c r="D5057">
        <v>0.72710200000000003</v>
      </c>
      <c r="E5057">
        <v>266.58990499999999</v>
      </c>
      <c r="F5057">
        <v>-5.356573</v>
      </c>
      <c r="G5057">
        <v>0.23243800000000001</v>
      </c>
      <c r="H5057">
        <v>1.4757395258967599E+19</v>
      </c>
    </row>
    <row r="5058" spans="1:8" x14ac:dyDescent="0.2">
      <c r="A5058">
        <v>0.68493700000000002</v>
      </c>
      <c r="B5058">
        <v>3.3501999999999997E-2</v>
      </c>
      <c r="C5058">
        <v>3.2489999999999998E-2</v>
      </c>
      <c r="D5058">
        <v>0.72710600000000003</v>
      </c>
      <c r="E5058">
        <v>266.590149</v>
      </c>
      <c r="F5058">
        <v>-5.3443769999999997</v>
      </c>
      <c r="G5058">
        <v>0.24126</v>
      </c>
      <c r="H5058">
        <v>1.4757395258967599E+19</v>
      </c>
    </row>
    <row r="5059" spans="1:8" x14ac:dyDescent="0.2">
      <c r="A5059">
        <v>0.68494500000000003</v>
      </c>
      <c r="B5059">
        <v>3.3501999999999997E-2</v>
      </c>
      <c r="C5059">
        <v>3.2487000000000002E-2</v>
      </c>
      <c r="D5059">
        <v>0.72709900000000005</v>
      </c>
      <c r="E5059">
        <v>266.59136999999998</v>
      </c>
      <c r="F5059">
        <v>-5.3440779999999997</v>
      </c>
      <c r="G5059">
        <v>0.24152299999999999</v>
      </c>
      <c r="H5059">
        <v>1.4757395258967599E+19</v>
      </c>
    </row>
    <row r="5060" spans="1:8" x14ac:dyDescent="0.2">
      <c r="A5060">
        <v>0.68499900000000002</v>
      </c>
      <c r="B5060">
        <v>3.3246999999999999E-2</v>
      </c>
      <c r="C5060">
        <v>3.2811E-2</v>
      </c>
      <c r="D5060">
        <v>0.72704500000000005</v>
      </c>
      <c r="E5060">
        <v>266.59802200000001</v>
      </c>
      <c r="F5060">
        <v>-5.3511199999999999</v>
      </c>
      <c r="G5060">
        <v>0.19447999999999999</v>
      </c>
      <c r="H5060">
        <v>1.4757395258967599E+19</v>
      </c>
    </row>
    <row r="5061" spans="1:8" x14ac:dyDescent="0.2">
      <c r="A5061">
        <v>0.68498800000000004</v>
      </c>
      <c r="B5061">
        <v>3.3223000000000003E-2</v>
      </c>
      <c r="C5061">
        <v>3.2851999999999999E-2</v>
      </c>
      <c r="D5061">
        <v>0.72705500000000001</v>
      </c>
      <c r="E5061">
        <v>266.59600799999998</v>
      </c>
      <c r="F5061">
        <v>-5.3526360000000004</v>
      </c>
      <c r="G5061">
        <v>0.18922</v>
      </c>
      <c r="H5061">
        <v>1.4757395258967599E+19</v>
      </c>
    </row>
    <row r="5062" spans="1:8" x14ac:dyDescent="0.2">
      <c r="A5062">
        <v>0.68501599999999996</v>
      </c>
      <c r="B5062">
        <v>3.3378999999999999E-2</v>
      </c>
      <c r="C5062">
        <v>3.2591000000000002E-2</v>
      </c>
      <c r="D5062">
        <v>0.72703300000000004</v>
      </c>
      <c r="E5062">
        <v>266.601563</v>
      </c>
      <c r="F5062">
        <v>-5.3432040000000001</v>
      </c>
      <c r="G5062">
        <v>0.22259699999999999</v>
      </c>
      <c r="H5062">
        <v>1.4757395258967599E+19</v>
      </c>
    </row>
    <row r="5063" spans="1:8" x14ac:dyDescent="0.2">
      <c r="A5063">
        <v>0.68502399999999997</v>
      </c>
      <c r="B5063">
        <v>3.3995999999999998E-2</v>
      </c>
      <c r="C5063">
        <v>3.1969999999999998E-2</v>
      </c>
      <c r="D5063">
        <v>0.72702500000000003</v>
      </c>
      <c r="E5063">
        <v>266.60754400000002</v>
      </c>
      <c r="F5063">
        <v>-5.33988</v>
      </c>
      <c r="G5063">
        <v>0.32269999999999999</v>
      </c>
      <c r="H5063">
        <v>1.4757395258967599E+19</v>
      </c>
    </row>
    <row r="5064" spans="1:8" x14ac:dyDescent="0.2">
      <c r="A5064">
        <v>0.685083</v>
      </c>
      <c r="B5064">
        <v>3.4336999999999999E-2</v>
      </c>
      <c r="C5064">
        <v>3.1682000000000002E-2</v>
      </c>
      <c r="D5064">
        <v>0.72696499999999997</v>
      </c>
      <c r="E5064">
        <v>266.61962899999997</v>
      </c>
      <c r="F5064">
        <v>-5.3426970000000003</v>
      </c>
      <c r="G5064">
        <v>0.37323400000000001</v>
      </c>
      <c r="H5064">
        <v>1.4757395258967599E+19</v>
      </c>
    </row>
    <row r="5065" spans="1:8" x14ac:dyDescent="0.2">
      <c r="A5065">
        <v>0.68505899999999997</v>
      </c>
      <c r="B5065">
        <v>3.4431000000000003E-2</v>
      </c>
      <c r="C5065">
        <v>3.1449999999999999E-2</v>
      </c>
      <c r="D5065">
        <v>0.726993</v>
      </c>
      <c r="E5065">
        <v>266.61654700000003</v>
      </c>
      <c r="F5065">
        <v>-5.3307849999999997</v>
      </c>
      <c r="G5065">
        <v>0.399482</v>
      </c>
      <c r="H5065">
        <v>1.4757395258967599E+19</v>
      </c>
    </row>
    <row r="5066" spans="1:8" x14ac:dyDescent="0.2">
      <c r="A5066">
        <v>0.68500099999999997</v>
      </c>
      <c r="B5066">
        <v>3.4431000000000003E-2</v>
      </c>
      <c r="C5066">
        <v>3.1326E-2</v>
      </c>
      <c r="D5066">
        <v>0.72705299999999995</v>
      </c>
      <c r="E5066">
        <v>266.60742199999999</v>
      </c>
      <c r="F5066">
        <v>-5.320354</v>
      </c>
      <c r="G5066">
        <v>0.40964600000000001</v>
      </c>
      <c r="H5066">
        <v>1.4757395258967599E+19</v>
      </c>
    </row>
    <row r="5067" spans="1:8" x14ac:dyDescent="0.2">
      <c r="A5067">
        <v>0.68491500000000005</v>
      </c>
      <c r="B5067">
        <v>3.3835999999999998E-2</v>
      </c>
      <c r="C5067">
        <v>3.1892999999999998E-2</v>
      </c>
      <c r="D5067">
        <v>0.72713799999999995</v>
      </c>
      <c r="E5067">
        <v>266.589203</v>
      </c>
      <c r="F5067">
        <v>-5.3208409999999997</v>
      </c>
      <c r="G5067">
        <v>0.31621300000000002</v>
      </c>
      <c r="H5067">
        <v>1.4757395258967599E+19</v>
      </c>
    </row>
    <row r="5068" spans="1:8" x14ac:dyDescent="0.2">
      <c r="A5068">
        <v>0.68486499999999995</v>
      </c>
      <c r="B5068">
        <v>3.3208000000000001E-2</v>
      </c>
      <c r="C5068">
        <v>3.2543000000000002E-2</v>
      </c>
      <c r="D5068">
        <v>0.72718499999999997</v>
      </c>
      <c r="E5068">
        <v>266.57653800000003</v>
      </c>
      <c r="F5068">
        <v>-5.3256589999999999</v>
      </c>
      <c r="G5068">
        <v>0.21323800000000001</v>
      </c>
      <c r="H5068">
        <v>1.4757395258967599E+19</v>
      </c>
    </row>
    <row r="5069" spans="1:8" x14ac:dyDescent="0.2">
      <c r="A5069">
        <v>0.68486999999999998</v>
      </c>
      <c r="B5069">
        <v>3.3010999999999999E-2</v>
      </c>
      <c r="C5069">
        <v>3.2681000000000002E-2</v>
      </c>
      <c r="D5069">
        <v>0.72718300000000002</v>
      </c>
      <c r="E5069">
        <v>266.57583599999998</v>
      </c>
      <c r="F5069">
        <v>-5.3216950000000001</v>
      </c>
      <c r="G5069">
        <v>0.185948</v>
      </c>
      <c r="H5069">
        <v>1.4757395258967599E+19</v>
      </c>
    </row>
    <row r="5070" spans="1:8" x14ac:dyDescent="0.2">
      <c r="A5070">
        <v>0.68485799999999997</v>
      </c>
      <c r="B5070">
        <v>3.2851999999999999E-2</v>
      </c>
      <c r="C5070">
        <v>3.2846E-2</v>
      </c>
      <c r="D5070">
        <v>0.72719400000000001</v>
      </c>
      <c r="E5070">
        <v>266.57278400000001</v>
      </c>
      <c r="F5070">
        <v>-5.3229100000000003</v>
      </c>
      <c r="G5070">
        <v>0.159826</v>
      </c>
      <c r="H5070">
        <v>1.4757395258967599E+19</v>
      </c>
    </row>
    <row r="5071" spans="1:8" x14ac:dyDescent="0.2">
      <c r="A5071">
        <v>0.68487699999999996</v>
      </c>
      <c r="B5071">
        <v>3.2889000000000002E-2</v>
      </c>
      <c r="C5071">
        <v>3.2895000000000001E-2</v>
      </c>
      <c r="D5071">
        <v>0.72717200000000004</v>
      </c>
      <c r="E5071">
        <v>266.57607999999999</v>
      </c>
      <c r="F5071">
        <v>-5.3299289999999999</v>
      </c>
      <c r="G5071">
        <v>0.15893299999999999</v>
      </c>
      <c r="H5071">
        <v>1.4757395258967599E+19</v>
      </c>
    </row>
    <row r="5072" spans="1:8" x14ac:dyDescent="0.2">
      <c r="A5072">
        <v>0.68494699999999997</v>
      </c>
      <c r="B5072">
        <v>3.3713E-2</v>
      </c>
      <c r="C5072">
        <v>3.2294000000000003E-2</v>
      </c>
      <c r="D5072">
        <v>0.72709599999999996</v>
      </c>
      <c r="E5072">
        <v>266.59329200000002</v>
      </c>
      <c r="F5072">
        <v>-5.3446239999999996</v>
      </c>
      <c r="G5072">
        <v>0.27422800000000003</v>
      </c>
      <c r="H5072">
        <v>1.4757395258967599E+19</v>
      </c>
    </row>
    <row r="5073" spans="1:8" x14ac:dyDescent="0.2">
      <c r="A5073">
        <v>0.68492699999999995</v>
      </c>
      <c r="B5073">
        <v>3.4168999999999998E-2</v>
      </c>
      <c r="C5073">
        <v>3.1816999999999998E-2</v>
      </c>
      <c r="D5073">
        <v>0.72711499999999996</v>
      </c>
      <c r="E5073">
        <v>266.59362800000002</v>
      </c>
      <c r="F5073">
        <v>-5.3406580000000003</v>
      </c>
      <c r="G5073">
        <v>0.34976600000000002</v>
      </c>
      <c r="H5073">
        <v>1.4757395258967599E+19</v>
      </c>
    </row>
    <row r="5074" spans="1:8" x14ac:dyDescent="0.2">
      <c r="A5074">
        <v>0.68486400000000003</v>
      </c>
      <c r="B5074">
        <v>3.3856999999999998E-2</v>
      </c>
      <c r="C5074">
        <v>3.1961000000000003E-2</v>
      </c>
      <c r="D5074">
        <v>0.727182</v>
      </c>
      <c r="E5074">
        <v>266.58132899999998</v>
      </c>
      <c r="F5074">
        <v>-5.3280799999999999</v>
      </c>
      <c r="G5074">
        <v>0.312975</v>
      </c>
      <c r="H5074">
        <v>1.4757395258967599E+19</v>
      </c>
    </row>
    <row r="5075" spans="1:8" x14ac:dyDescent="0.2">
      <c r="A5075">
        <v>0.68493300000000001</v>
      </c>
      <c r="B5075">
        <v>3.3676999999999999E-2</v>
      </c>
      <c r="C5075">
        <v>3.2002999999999997E-2</v>
      </c>
      <c r="D5075">
        <v>0.72712299999999996</v>
      </c>
      <c r="E5075">
        <v>266.59088100000002</v>
      </c>
      <c r="F5075">
        <v>-5.317456</v>
      </c>
      <c r="G5075">
        <v>0.29423500000000002</v>
      </c>
      <c r="H5075">
        <v>1.4757395258967599E+19</v>
      </c>
    </row>
    <row r="5076" spans="1:8" x14ac:dyDescent="0.2">
      <c r="A5076">
        <v>0.68488700000000002</v>
      </c>
      <c r="B5076">
        <v>3.3424000000000002E-2</v>
      </c>
      <c r="C5076">
        <v>3.2208000000000001E-2</v>
      </c>
      <c r="D5076">
        <v>0.72716999999999998</v>
      </c>
      <c r="E5076">
        <v>266.58163500000001</v>
      </c>
      <c r="F5076">
        <v>-5.3146699999999996</v>
      </c>
      <c r="G5076">
        <v>0.257324</v>
      </c>
      <c r="H5076">
        <v>1.4757395258967599E+19</v>
      </c>
    </row>
    <row r="5077" spans="1:8" x14ac:dyDescent="0.2">
      <c r="A5077">
        <v>0.68477299999999997</v>
      </c>
      <c r="B5077">
        <v>3.3214E-2</v>
      </c>
      <c r="C5077">
        <v>3.2486000000000001E-2</v>
      </c>
      <c r="D5077">
        <v>0.72727399999999998</v>
      </c>
      <c r="E5077">
        <v>266.56213400000001</v>
      </c>
      <c r="F5077">
        <v>-5.321294</v>
      </c>
      <c r="G5077">
        <v>0.21885599999999999</v>
      </c>
      <c r="H5077">
        <v>1.4757395258967599E+19</v>
      </c>
    </row>
    <row r="5078" spans="1:8" x14ac:dyDescent="0.2">
      <c r="A5078">
        <v>0.68481199999999998</v>
      </c>
      <c r="B5078">
        <v>3.3437000000000001E-2</v>
      </c>
      <c r="C5078">
        <v>3.2229000000000001E-2</v>
      </c>
      <c r="D5078">
        <v>0.72723800000000005</v>
      </c>
      <c r="E5078">
        <v>266.57000699999998</v>
      </c>
      <c r="F5078">
        <v>-5.3173620000000001</v>
      </c>
      <c r="G5078">
        <v>0.25734899999999999</v>
      </c>
      <c r="H5078">
        <v>1.4757395258967599E+19</v>
      </c>
    </row>
    <row r="5079" spans="1:8" x14ac:dyDescent="0.2">
      <c r="A5079">
        <v>0.68478499999999998</v>
      </c>
      <c r="B5079">
        <v>3.3328999999999998E-2</v>
      </c>
      <c r="C5079">
        <v>3.2490999999999999E-2</v>
      </c>
      <c r="D5079">
        <v>0.72725799999999996</v>
      </c>
      <c r="E5079">
        <v>266.56484999999998</v>
      </c>
      <c r="F5079">
        <v>-5.3307510000000002</v>
      </c>
      <c r="G5079">
        <v>0.22794300000000001</v>
      </c>
      <c r="H5079">
        <v>1.4757395258967599E+19</v>
      </c>
    </row>
    <row r="5080" spans="1:8" x14ac:dyDescent="0.2">
      <c r="A5080">
        <v>0.68482100000000001</v>
      </c>
      <c r="B5080">
        <v>3.3631000000000001E-2</v>
      </c>
      <c r="C5080">
        <v>3.2176999999999997E-2</v>
      </c>
      <c r="D5080">
        <v>0.72722399999999998</v>
      </c>
      <c r="E5080">
        <v>266.57281499999999</v>
      </c>
      <c r="F5080">
        <v>-5.3283459999999998</v>
      </c>
      <c r="G5080">
        <v>0.27747300000000003</v>
      </c>
      <c r="H5080">
        <v>1.4757395258967599E+19</v>
      </c>
    </row>
    <row r="5081" spans="1:8" x14ac:dyDescent="0.2">
      <c r="A5081">
        <v>0.68485099999999999</v>
      </c>
      <c r="B5081">
        <v>3.3995999999999998E-2</v>
      </c>
      <c r="C5081">
        <v>3.1939000000000002E-2</v>
      </c>
      <c r="D5081">
        <v>0.72718799999999995</v>
      </c>
      <c r="E5081">
        <v>266.580444</v>
      </c>
      <c r="F5081">
        <v>-5.3372289999999998</v>
      </c>
      <c r="G5081">
        <v>0.32633699999999999</v>
      </c>
      <c r="H5081">
        <v>1.4757395258967599E+19</v>
      </c>
    </row>
    <row r="5082" spans="1:8" x14ac:dyDescent="0.2">
      <c r="A5082">
        <v>0.68486599999999997</v>
      </c>
      <c r="B5082">
        <v>3.3848000000000003E-2</v>
      </c>
      <c r="C5082">
        <v>3.2088999999999999E-2</v>
      </c>
      <c r="D5082">
        <v>0.72717500000000002</v>
      </c>
      <c r="E5082">
        <v>266.58154300000001</v>
      </c>
      <c r="F5082">
        <v>-5.3381509999999999</v>
      </c>
      <c r="G5082">
        <v>0.30213899999999999</v>
      </c>
      <c r="H5082">
        <v>1.4757395258967599E+19</v>
      </c>
    </row>
    <row r="5083" spans="1:8" x14ac:dyDescent="0.2">
      <c r="A5083">
        <v>0.68495099999999998</v>
      </c>
      <c r="B5083">
        <v>3.4105000000000003E-2</v>
      </c>
      <c r="C5083">
        <v>3.1759999999999997E-2</v>
      </c>
      <c r="D5083">
        <v>0.72709800000000002</v>
      </c>
      <c r="E5083">
        <v>266.596924</v>
      </c>
      <c r="F5083">
        <v>-5.3309129999999998</v>
      </c>
      <c r="G5083">
        <v>0.348719</v>
      </c>
      <c r="H5083">
        <v>1.4757395258967599E+19</v>
      </c>
    </row>
    <row r="5084" spans="1:8" x14ac:dyDescent="0.2">
      <c r="A5084">
        <v>0.68492699999999995</v>
      </c>
      <c r="B5084">
        <v>3.3912999999999999E-2</v>
      </c>
      <c r="C5084">
        <v>3.1938000000000001E-2</v>
      </c>
      <c r="D5084">
        <v>0.72712100000000002</v>
      </c>
      <c r="E5084">
        <v>266.59167500000001</v>
      </c>
      <c r="F5084">
        <v>-5.3305800000000003</v>
      </c>
      <c r="G5084">
        <v>0.31896400000000003</v>
      </c>
      <c r="H5084">
        <v>1.4757395258967599E+19</v>
      </c>
    </row>
    <row r="5085" spans="1:8" x14ac:dyDescent="0.2">
      <c r="A5085">
        <v>0.68492799999999998</v>
      </c>
      <c r="B5085">
        <v>3.3973999999999997E-2</v>
      </c>
      <c r="C5085">
        <v>3.1912000000000003E-2</v>
      </c>
      <c r="D5085">
        <v>0.72711800000000004</v>
      </c>
      <c r="E5085">
        <v>266.59234600000002</v>
      </c>
      <c r="F5085">
        <v>-5.3333259999999996</v>
      </c>
      <c r="G5085">
        <v>0.32608900000000002</v>
      </c>
      <c r="H5085">
        <v>1.4757395258967599E+19</v>
      </c>
    </row>
    <row r="5086" spans="1:8" x14ac:dyDescent="0.2">
      <c r="A5086">
        <v>0.68488499999999997</v>
      </c>
      <c r="B5086">
        <v>3.3628999999999999E-2</v>
      </c>
      <c r="C5086">
        <v>3.2247999999999999E-2</v>
      </c>
      <c r="D5086">
        <v>0.72716000000000003</v>
      </c>
      <c r="E5086">
        <v>266.58294699999999</v>
      </c>
      <c r="F5086">
        <v>-5.3341909999999997</v>
      </c>
      <c r="G5086">
        <v>0.27127600000000002</v>
      </c>
      <c r="H5086">
        <v>1.4757395258967599E+19</v>
      </c>
    </row>
    <row r="5087" spans="1:8" x14ac:dyDescent="0.2">
      <c r="A5087">
        <v>0.68488099999999996</v>
      </c>
      <c r="B5087">
        <v>3.3721000000000001E-2</v>
      </c>
      <c r="C5087">
        <v>3.2121999999999998E-2</v>
      </c>
      <c r="D5087">
        <v>0.72716499999999995</v>
      </c>
      <c r="E5087">
        <v>266.58306900000002</v>
      </c>
      <c r="F5087">
        <v>-5.330838</v>
      </c>
      <c r="G5087">
        <v>0.28890100000000002</v>
      </c>
      <c r="H5087">
        <v>1.4757395258967599E+19</v>
      </c>
    </row>
    <row r="5088" spans="1:8" x14ac:dyDescent="0.2">
      <c r="A5088">
        <v>0.68486100000000005</v>
      </c>
      <c r="B5088">
        <v>3.3479000000000002E-2</v>
      </c>
      <c r="C5088">
        <v>3.2400999999999999E-2</v>
      </c>
      <c r="D5088">
        <v>0.72718300000000002</v>
      </c>
      <c r="E5088">
        <v>266.57794200000001</v>
      </c>
      <c r="F5088">
        <v>-5.3350819999999999</v>
      </c>
      <c r="G5088">
        <v>0.246944</v>
      </c>
      <c r="H5088">
        <v>1.4757395258967599E+19</v>
      </c>
    </row>
    <row r="5089" spans="1:8" x14ac:dyDescent="0.2">
      <c r="A5089">
        <v>0.68488899999999997</v>
      </c>
      <c r="B5089">
        <v>3.3404000000000003E-2</v>
      </c>
      <c r="C5089">
        <v>3.2377000000000003E-2</v>
      </c>
      <c r="D5089">
        <v>0.72716099999999995</v>
      </c>
      <c r="E5089">
        <v>266.58178700000002</v>
      </c>
      <c r="F5089">
        <v>-5.3271750000000004</v>
      </c>
      <c r="G5089">
        <v>0.242397</v>
      </c>
      <c r="H5089">
        <v>1.4757395258967599E+19</v>
      </c>
    </row>
    <row r="5090" spans="1:8" x14ac:dyDescent="0.2">
      <c r="A5090">
        <v>0.68488599999999999</v>
      </c>
      <c r="B5090">
        <v>3.3369000000000003E-2</v>
      </c>
      <c r="C5090">
        <v>3.2481999999999997E-2</v>
      </c>
      <c r="D5090">
        <v>0.72716099999999995</v>
      </c>
      <c r="E5090">
        <v>266.58105499999999</v>
      </c>
      <c r="F5090">
        <v>-5.3332680000000003</v>
      </c>
      <c r="G5090">
        <v>0.23125799999999999</v>
      </c>
      <c r="H5090">
        <v>1.4757395258967599E+19</v>
      </c>
    </row>
    <row r="5091" spans="1:8" x14ac:dyDescent="0.2">
      <c r="A5091">
        <v>0.68493000000000004</v>
      </c>
      <c r="B5091">
        <v>3.3411999999999997E-2</v>
      </c>
      <c r="C5091">
        <v>3.2570000000000002E-2</v>
      </c>
      <c r="D5091">
        <v>0.72711300000000001</v>
      </c>
      <c r="E5091">
        <v>266.58837899999997</v>
      </c>
      <c r="F5091">
        <v>-5.3439680000000003</v>
      </c>
      <c r="G5091">
        <v>0.227545</v>
      </c>
      <c r="H5091">
        <v>1.4757395258967599E+19</v>
      </c>
    </row>
    <row r="5092" spans="1:8" x14ac:dyDescent="0.2">
      <c r="A5092">
        <v>0.68491800000000003</v>
      </c>
      <c r="B5092">
        <v>3.3739999999999999E-2</v>
      </c>
      <c r="C5092">
        <v>3.2341000000000002E-2</v>
      </c>
      <c r="D5092">
        <v>0.72711999999999999</v>
      </c>
      <c r="E5092">
        <v>266.58892800000001</v>
      </c>
      <c r="F5092">
        <v>-5.3506780000000003</v>
      </c>
      <c r="G5092">
        <v>0.27298899999999998</v>
      </c>
      <c r="H5092">
        <v>1.4757395258967599E+19</v>
      </c>
    </row>
    <row r="5093" spans="1:8" x14ac:dyDescent="0.2">
      <c r="A5093">
        <v>0.68488099999999996</v>
      </c>
      <c r="B5093">
        <v>3.3822999999999999E-2</v>
      </c>
      <c r="C5093">
        <v>3.2249E-2</v>
      </c>
      <c r="D5093">
        <v>0.72715399999999997</v>
      </c>
      <c r="E5093">
        <v>266.58386200000001</v>
      </c>
      <c r="F5093">
        <v>-5.3494339999999996</v>
      </c>
      <c r="G5093">
        <v>0.287356</v>
      </c>
      <c r="H5093">
        <v>1.4757395258967599E+19</v>
      </c>
    </row>
    <row r="5094" spans="1:8" x14ac:dyDescent="0.2">
      <c r="A5094">
        <v>0.68483899999999998</v>
      </c>
      <c r="B5094">
        <v>3.3820999999999997E-2</v>
      </c>
      <c r="C5094">
        <v>3.2243000000000001E-2</v>
      </c>
      <c r="D5094">
        <v>0.72719500000000004</v>
      </c>
      <c r="E5094">
        <v>266.577179</v>
      </c>
      <c r="F5094">
        <v>-5.348789</v>
      </c>
      <c r="G5094">
        <v>0.28803400000000001</v>
      </c>
      <c r="H5094">
        <v>1.4757395258967599E+19</v>
      </c>
    </row>
    <row r="5095" spans="1:8" x14ac:dyDescent="0.2">
      <c r="A5095">
        <v>0.68481400000000003</v>
      </c>
      <c r="B5095">
        <v>3.3718999999999999E-2</v>
      </c>
      <c r="C5095">
        <v>3.2412000000000003E-2</v>
      </c>
      <c r="D5095">
        <v>0.72721599999999997</v>
      </c>
      <c r="E5095">
        <v>266.57238799999999</v>
      </c>
      <c r="F5095">
        <v>-5.3548640000000001</v>
      </c>
      <c r="G5095">
        <v>0.26644099999999998</v>
      </c>
      <c r="H5095">
        <v>1.4757395258967599E+19</v>
      </c>
    </row>
    <row r="5096" spans="1:8" x14ac:dyDescent="0.2">
      <c r="A5096">
        <v>0.68479800000000002</v>
      </c>
      <c r="B5096">
        <v>3.3409000000000001E-2</v>
      </c>
      <c r="C5096">
        <v>3.2615999999999999E-2</v>
      </c>
      <c r="D5096">
        <v>0.72723599999999999</v>
      </c>
      <c r="E5096">
        <v>266.567566</v>
      </c>
      <c r="F5096">
        <v>-5.3475250000000001</v>
      </c>
      <c r="G5096">
        <v>0.224694</v>
      </c>
      <c r="H5096">
        <v>1.4757395258967599E+19</v>
      </c>
    </row>
    <row r="5097" spans="1:8" x14ac:dyDescent="0.2">
      <c r="A5097">
        <v>0.684836</v>
      </c>
      <c r="B5097">
        <v>3.3730999999999997E-2</v>
      </c>
      <c r="C5097">
        <v>3.2397000000000002E-2</v>
      </c>
      <c r="D5097">
        <v>0.72719500000000004</v>
      </c>
      <c r="E5097">
        <v>266.57595800000001</v>
      </c>
      <c r="F5097">
        <v>-5.3545720000000001</v>
      </c>
      <c r="G5097">
        <v>0.26844600000000002</v>
      </c>
      <c r="H5097">
        <v>1.4757395258967599E+19</v>
      </c>
    </row>
    <row r="5098" spans="1:8" x14ac:dyDescent="0.2">
      <c r="A5098">
        <v>0.68481400000000003</v>
      </c>
      <c r="B5098">
        <v>3.4037999999999999E-2</v>
      </c>
      <c r="C5098">
        <v>3.1995000000000003E-2</v>
      </c>
      <c r="D5098">
        <v>0.72721899999999995</v>
      </c>
      <c r="E5098">
        <v>266.57488999999998</v>
      </c>
      <c r="F5098">
        <v>-5.345116</v>
      </c>
      <c r="G5098">
        <v>0.325735</v>
      </c>
      <c r="H5098">
        <v>1.4757395258967599E+19</v>
      </c>
    </row>
    <row r="5099" spans="1:8" x14ac:dyDescent="0.2">
      <c r="A5099">
        <v>0.68481000000000003</v>
      </c>
      <c r="B5099">
        <v>3.4513000000000002E-2</v>
      </c>
      <c r="C5099">
        <v>3.1543000000000002E-2</v>
      </c>
      <c r="D5099">
        <v>0.72722100000000001</v>
      </c>
      <c r="E5099">
        <v>266.57794200000001</v>
      </c>
      <c r="F5099">
        <v>-5.3448270000000004</v>
      </c>
      <c r="G5099">
        <v>0.400808</v>
      </c>
      <c r="H5099">
        <v>1.4757395258967599E+19</v>
      </c>
    </row>
    <row r="5100" spans="1:8" x14ac:dyDescent="0.2">
      <c r="A5100">
        <v>0.68472699999999997</v>
      </c>
      <c r="B5100">
        <v>3.4338E-2</v>
      </c>
      <c r="C5100">
        <v>3.1821000000000002E-2</v>
      </c>
      <c r="D5100">
        <v>0.72729500000000002</v>
      </c>
      <c r="E5100">
        <v>266.56356799999998</v>
      </c>
      <c r="F5100">
        <v>-5.3541720000000002</v>
      </c>
      <c r="G5100">
        <v>0.36498399999999998</v>
      </c>
      <c r="H5100">
        <v>1.4757395258967599E+19</v>
      </c>
    </row>
    <row r="5101" spans="1:8" x14ac:dyDescent="0.2">
      <c r="A5101">
        <v>0.68471199999999999</v>
      </c>
      <c r="B5101">
        <v>3.3529999999999997E-2</v>
      </c>
      <c r="C5101">
        <v>3.2668999999999997E-2</v>
      </c>
      <c r="D5101">
        <v>0.72730899999999998</v>
      </c>
      <c r="E5101">
        <v>266.55499300000002</v>
      </c>
      <c r="F5101">
        <v>-5.3614459999999999</v>
      </c>
      <c r="G5101">
        <v>0.231271</v>
      </c>
      <c r="H5101">
        <v>1.4757395258967599E+19</v>
      </c>
    </row>
    <row r="5102" spans="1:8" x14ac:dyDescent="0.2">
      <c r="A5102">
        <v>0.68472200000000005</v>
      </c>
      <c r="B5102">
        <v>3.3666000000000001E-2</v>
      </c>
      <c r="C5102">
        <v>3.2596E-2</v>
      </c>
      <c r="D5102">
        <v>0.72729699999999997</v>
      </c>
      <c r="E5102">
        <v>266.557526</v>
      </c>
      <c r="F5102">
        <v>-5.3660249999999996</v>
      </c>
      <c r="G5102">
        <v>0.248169</v>
      </c>
      <c r="H5102">
        <v>1.4757395258967599E+19</v>
      </c>
    </row>
    <row r="5103" spans="1:8" x14ac:dyDescent="0.2">
      <c r="A5103">
        <v>0.68465799999999999</v>
      </c>
      <c r="B5103">
        <v>3.3743000000000002E-2</v>
      </c>
      <c r="C5103">
        <v>3.2537999999999997E-2</v>
      </c>
      <c r="D5103">
        <v>0.72735499999999997</v>
      </c>
      <c r="E5103">
        <v>266.54818699999998</v>
      </c>
      <c r="F5103">
        <v>-5.3672029999999999</v>
      </c>
      <c r="G5103">
        <v>0.25966400000000001</v>
      </c>
      <c r="H5103">
        <v>1.4757395258967599E+19</v>
      </c>
    </row>
    <row r="5104" spans="1:8" x14ac:dyDescent="0.2">
      <c r="A5104">
        <v>0.68459099999999995</v>
      </c>
      <c r="B5104">
        <v>3.3307999999999997E-2</v>
      </c>
      <c r="C5104">
        <v>3.3013000000000001E-2</v>
      </c>
      <c r="D5104">
        <v>0.72741699999999998</v>
      </c>
      <c r="E5104">
        <v>266.53427099999999</v>
      </c>
      <c r="F5104">
        <v>-5.3726320000000003</v>
      </c>
      <c r="G5104">
        <v>0.18660199999999999</v>
      </c>
      <c r="H5104">
        <v>1.4757395258967599E+19</v>
      </c>
    </row>
    <row r="5105" spans="1:8" x14ac:dyDescent="0.2">
      <c r="A5105">
        <v>0.684585</v>
      </c>
      <c r="B5105">
        <v>3.3235000000000001E-2</v>
      </c>
      <c r="C5105">
        <v>3.3175999999999997E-2</v>
      </c>
      <c r="D5105">
        <v>0.72741900000000004</v>
      </c>
      <c r="E5105">
        <v>266.53280599999999</v>
      </c>
      <c r="F5105">
        <v>-5.3805540000000001</v>
      </c>
      <c r="G5105">
        <v>0.16772200000000001</v>
      </c>
      <c r="H5105">
        <v>1.4757395258967599E+19</v>
      </c>
    </row>
    <row r="5106" spans="1:8" x14ac:dyDescent="0.2">
      <c r="A5106">
        <v>0.68454800000000005</v>
      </c>
      <c r="B5106">
        <v>3.3173000000000001E-2</v>
      </c>
      <c r="C5106">
        <v>3.3227E-2</v>
      </c>
      <c r="D5106">
        <v>0.72745400000000005</v>
      </c>
      <c r="E5106">
        <v>266.52645899999999</v>
      </c>
      <c r="F5106">
        <v>-5.3799270000000003</v>
      </c>
      <c r="G5106">
        <v>0.15884599999999999</v>
      </c>
      <c r="H5106">
        <v>1.4757395258967599E+19</v>
      </c>
    </row>
    <row r="5107" spans="1:8" x14ac:dyDescent="0.2">
      <c r="A5107">
        <v>0.68451200000000001</v>
      </c>
      <c r="B5107">
        <v>3.3036000000000003E-2</v>
      </c>
      <c r="C5107">
        <v>3.3362999999999997E-2</v>
      </c>
      <c r="D5107">
        <v>0.72748800000000002</v>
      </c>
      <c r="E5107">
        <v>266.51980600000002</v>
      </c>
      <c r="F5107">
        <v>-5.3805170000000002</v>
      </c>
      <c r="G5107">
        <v>0.13700399999999999</v>
      </c>
      <c r="H5107">
        <v>1.4757395258967599E+19</v>
      </c>
    </row>
    <row r="5108" spans="1:8" x14ac:dyDescent="0.2">
      <c r="A5108">
        <v>0.68450100000000003</v>
      </c>
      <c r="B5108">
        <v>3.3639000000000002E-2</v>
      </c>
      <c r="C5108">
        <v>3.288E-2</v>
      </c>
      <c r="D5108">
        <v>0.72749299999999995</v>
      </c>
      <c r="E5108">
        <v>266.52261399999998</v>
      </c>
      <c r="F5108">
        <v>-5.3875469999999996</v>
      </c>
      <c r="G5108">
        <v>0.225298</v>
      </c>
      <c r="H5108">
        <v>1.4757395258967599E+19</v>
      </c>
    </row>
    <row r="5109" spans="1:8" x14ac:dyDescent="0.2">
      <c r="A5109">
        <v>0.68449300000000002</v>
      </c>
      <c r="B5109">
        <v>3.4167999999999997E-2</v>
      </c>
      <c r="C5109">
        <v>3.2468999999999998E-2</v>
      </c>
      <c r="D5109">
        <v>0.72749399999999997</v>
      </c>
      <c r="E5109">
        <v>266.52551299999999</v>
      </c>
      <c r="F5109">
        <v>-5.3948710000000002</v>
      </c>
      <c r="G5109">
        <v>0.301616</v>
      </c>
      <c r="H5109">
        <v>1.4757395258967599E+19</v>
      </c>
    </row>
    <row r="5110" spans="1:8" x14ac:dyDescent="0.2">
      <c r="A5110">
        <v>0.68449700000000002</v>
      </c>
      <c r="B5110">
        <v>3.4554000000000001E-2</v>
      </c>
      <c r="C5110">
        <v>3.2022000000000002E-2</v>
      </c>
      <c r="D5110">
        <v>0.72749200000000003</v>
      </c>
      <c r="E5110">
        <v>266.52911399999999</v>
      </c>
      <c r="F5110">
        <v>-5.38788</v>
      </c>
      <c r="G5110">
        <v>0.36887599999999998</v>
      </c>
      <c r="H5110">
        <v>1.4757395258967599E+19</v>
      </c>
    </row>
    <row r="5111" spans="1:8" x14ac:dyDescent="0.2">
      <c r="A5111">
        <v>0.68452000000000002</v>
      </c>
      <c r="B5111">
        <v>3.4279999999999998E-2</v>
      </c>
      <c r="C5111">
        <v>3.2437000000000001E-2</v>
      </c>
      <c r="D5111">
        <v>0.72746500000000003</v>
      </c>
      <c r="E5111">
        <v>266.53057899999999</v>
      </c>
      <c r="F5111">
        <v>-5.4010059999999998</v>
      </c>
      <c r="G5111">
        <v>0.313328</v>
      </c>
      <c r="H5111">
        <v>1.4757395258967599E+19</v>
      </c>
    </row>
    <row r="5112" spans="1:8" x14ac:dyDescent="0.2">
      <c r="A5112">
        <v>0.68450200000000005</v>
      </c>
      <c r="B5112">
        <v>3.4202999999999997E-2</v>
      </c>
      <c r="C5112">
        <v>3.2604000000000001E-2</v>
      </c>
      <c r="D5112">
        <v>0.72747799999999996</v>
      </c>
      <c r="E5112">
        <v>266.52719100000002</v>
      </c>
      <c r="F5112">
        <v>-5.4089150000000004</v>
      </c>
      <c r="G5112">
        <v>0.29385099999999997</v>
      </c>
      <c r="H5112">
        <v>1.4757395258967599E+19</v>
      </c>
    </row>
    <row r="5113" spans="1:8" x14ac:dyDescent="0.2">
      <c r="A5113">
        <v>0.68450500000000003</v>
      </c>
      <c r="B5113">
        <v>3.4075000000000001E-2</v>
      </c>
      <c r="C5113">
        <v>3.2667000000000002E-2</v>
      </c>
      <c r="D5113">
        <v>0.72747899999999999</v>
      </c>
      <c r="E5113">
        <v>266.526611</v>
      </c>
      <c r="F5113">
        <v>-5.4040359999999996</v>
      </c>
      <c r="G5113">
        <v>0.27823900000000001</v>
      </c>
      <c r="H5113">
        <v>1.4757395258967599E+19</v>
      </c>
    </row>
    <row r="5114" spans="1:8" x14ac:dyDescent="0.2">
      <c r="A5114">
        <v>0.68447000000000002</v>
      </c>
      <c r="B5114">
        <v>3.3598999999999997E-2</v>
      </c>
      <c r="C5114">
        <v>3.3118000000000002E-2</v>
      </c>
      <c r="D5114">
        <v>0.72751299999999997</v>
      </c>
      <c r="E5114">
        <v>266.51739500000002</v>
      </c>
      <c r="F5114">
        <v>-5.4043010000000002</v>
      </c>
      <c r="G5114">
        <v>0.20344799999999999</v>
      </c>
      <c r="H5114">
        <v>1.4757395258967599E+19</v>
      </c>
    </row>
    <row r="5115" spans="1:8" x14ac:dyDescent="0.2">
      <c r="A5115">
        <v>0.68446200000000001</v>
      </c>
      <c r="B5115">
        <v>3.3485000000000001E-2</v>
      </c>
      <c r="C5115">
        <v>3.3147999999999997E-2</v>
      </c>
      <c r="D5115">
        <v>0.72752399999999995</v>
      </c>
      <c r="E5115">
        <v>266.51535000000001</v>
      </c>
      <c r="F5115">
        <v>-5.3978910000000004</v>
      </c>
      <c r="G5115">
        <v>0.191659</v>
      </c>
      <c r="H5115">
        <v>1.4757395258967599E+19</v>
      </c>
    </row>
    <row r="5116" spans="1:8" x14ac:dyDescent="0.2">
      <c r="A5116">
        <v>0.68446799999999997</v>
      </c>
      <c r="B5116">
        <v>3.3016999999999998E-2</v>
      </c>
      <c r="C5116">
        <v>3.3548000000000001E-2</v>
      </c>
      <c r="D5116">
        <v>0.727522</v>
      </c>
      <c r="E5116">
        <v>266.51269500000001</v>
      </c>
      <c r="F5116">
        <v>-5.3945319999999999</v>
      </c>
      <c r="G5116">
        <v>0.121257</v>
      </c>
      <c r="H5116">
        <v>1.4757395258967599E+19</v>
      </c>
    </row>
    <row r="5117" spans="1:8" x14ac:dyDescent="0.2">
      <c r="A5117">
        <v>0.68451300000000004</v>
      </c>
      <c r="B5117">
        <v>3.3241E-2</v>
      </c>
      <c r="C5117">
        <v>3.3207E-2</v>
      </c>
      <c r="D5117">
        <v>0.72748500000000005</v>
      </c>
      <c r="E5117">
        <v>266.52151500000002</v>
      </c>
      <c r="F5117">
        <v>-5.3835750000000004</v>
      </c>
      <c r="G5117">
        <v>0.16630200000000001</v>
      </c>
      <c r="H5117">
        <v>1.4757395258967599E+19</v>
      </c>
    </row>
    <row r="5118" spans="1:8" x14ac:dyDescent="0.2">
      <c r="A5118">
        <v>0.68456799999999995</v>
      </c>
      <c r="B5118">
        <v>3.3919999999999999E-2</v>
      </c>
      <c r="C5118">
        <v>3.2582E-2</v>
      </c>
      <c r="D5118">
        <v>0.72743000000000002</v>
      </c>
      <c r="E5118">
        <v>266.53539999999998</v>
      </c>
      <c r="F5118">
        <v>-5.3848450000000003</v>
      </c>
      <c r="G5118">
        <v>0.271594</v>
      </c>
      <c r="H5118">
        <v>1.4757395258967599E+19</v>
      </c>
    </row>
    <row r="5119" spans="1:8" x14ac:dyDescent="0.2">
      <c r="A5119">
        <v>0.684554</v>
      </c>
      <c r="B5119">
        <v>3.4451000000000002E-2</v>
      </c>
      <c r="C5119">
        <v>3.2199999999999999E-2</v>
      </c>
      <c r="D5119">
        <v>0.72743599999999997</v>
      </c>
      <c r="E5119">
        <v>266.53723100000002</v>
      </c>
      <c r="F5119">
        <v>-5.3946110000000003</v>
      </c>
      <c r="G5119">
        <v>0.345889</v>
      </c>
      <c r="H5119">
        <v>1.4757395258967599E+19</v>
      </c>
    </row>
    <row r="5120" spans="1:8" x14ac:dyDescent="0.2">
      <c r="A5120">
        <v>0.68454999999999999</v>
      </c>
      <c r="B5120">
        <v>3.4631000000000002E-2</v>
      </c>
      <c r="C5120">
        <v>3.2030000000000003E-2</v>
      </c>
      <c r="D5120">
        <v>0.72743800000000003</v>
      </c>
      <c r="E5120">
        <v>266.53805499999999</v>
      </c>
      <c r="F5120">
        <v>-5.3946129999999997</v>
      </c>
      <c r="G5120">
        <v>0.37424099999999999</v>
      </c>
      <c r="H5120">
        <v>1.4757395258967599E+19</v>
      </c>
    </row>
    <row r="5121" spans="1:8" x14ac:dyDescent="0.2">
      <c r="A5121">
        <v>0.68453299999999995</v>
      </c>
      <c r="B5121">
        <v>3.4541000000000002E-2</v>
      </c>
      <c r="C5121">
        <v>3.2183999999999997E-2</v>
      </c>
      <c r="D5121">
        <v>0.72745099999999996</v>
      </c>
      <c r="E5121">
        <v>266.53469799999999</v>
      </c>
      <c r="F5121">
        <v>-5.4003839999999999</v>
      </c>
      <c r="G5121">
        <v>0.35478399999999999</v>
      </c>
      <c r="H5121">
        <v>1.4757395258967599E+19</v>
      </c>
    </row>
    <row r="5122" spans="1:8" x14ac:dyDescent="0.2">
      <c r="A5122">
        <v>0.68460699999999997</v>
      </c>
      <c r="B5122">
        <v>3.4610000000000002E-2</v>
      </c>
      <c r="C5122">
        <v>3.2291E-2</v>
      </c>
      <c r="D5122">
        <v>0.72737300000000005</v>
      </c>
      <c r="E5122">
        <v>266.54693600000002</v>
      </c>
      <c r="F5122">
        <v>-5.4147869999999996</v>
      </c>
      <c r="G5122">
        <v>0.35158299999999998</v>
      </c>
      <c r="H5122">
        <v>1.4757395258967599E+19</v>
      </c>
    </row>
    <row r="5123" spans="1:8" x14ac:dyDescent="0.2">
      <c r="A5123">
        <v>0.68460699999999997</v>
      </c>
      <c r="B5123">
        <v>3.4366000000000001E-2</v>
      </c>
      <c r="C5123">
        <v>3.2502000000000003E-2</v>
      </c>
      <c r="D5123">
        <v>0.72737600000000002</v>
      </c>
      <c r="E5123">
        <v>266.544983</v>
      </c>
      <c r="F5123">
        <v>-5.413252</v>
      </c>
      <c r="G5123">
        <v>0.314641</v>
      </c>
      <c r="H5123">
        <v>1.4757395258967599E+19</v>
      </c>
    </row>
    <row r="5124" spans="1:8" x14ac:dyDescent="0.2">
      <c r="A5124">
        <v>0.68454700000000002</v>
      </c>
      <c r="B5124">
        <v>3.3537999999999998E-2</v>
      </c>
      <c r="C5124">
        <v>3.3309999999999999E-2</v>
      </c>
      <c r="D5124">
        <v>0.72743500000000005</v>
      </c>
      <c r="E5124">
        <v>266.52911399999999</v>
      </c>
      <c r="F5124">
        <v>-5.4156209999999998</v>
      </c>
      <c r="G5124">
        <v>0.182728</v>
      </c>
      <c r="H5124">
        <v>1.4757395258967599E+19</v>
      </c>
    </row>
    <row r="5125" spans="1:8" x14ac:dyDescent="0.2">
      <c r="A5125">
        <v>0.68447800000000003</v>
      </c>
      <c r="B5125">
        <v>3.3203999999999997E-2</v>
      </c>
      <c r="C5125">
        <v>3.3686000000000001E-2</v>
      </c>
      <c r="D5125">
        <v>0.72749699999999995</v>
      </c>
      <c r="E5125">
        <v>266.51574699999998</v>
      </c>
      <c r="F5125">
        <v>-5.4207729999999996</v>
      </c>
      <c r="G5125">
        <v>0.12588299999999999</v>
      </c>
      <c r="H5125">
        <v>1.4757395258967599E+19</v>
      </c>
    </row>
    <row r="5126" spans="1:8" x14ac:dyDescent="0.2">
      <c r="A5126">
        <v>0.68441399999999997</v>
      </c>
      <c r="B5126">
        <v>3.3423000000000001E-2</v>
      </c>
      <c r="C5126">
        <v>3.3571999999999998E-2</v>
      </c>
      <c r="D5126">
        <v>0.72755300000000001</v>
      </c>
      <c r="E5126">
        <v>266.507385</v>
      </c>
      <c r="F5126">
        <v>-5.428382</v>
      </c>
      <c r="G5126">
        <v>0.15357899999999999</v>
      </c>
      <c r="H5126">
        <v>1.4757395258967599E+19</v>
      </c>
    </row>
    <row r="5127" spans="1:8" x14ac:dyDescent="0.2">
      <c r="A5127">
        <v>0.68445999999999996</v>
      </c>
      <c r="B5127">
        <v>3.3881000000000001E-2</v>
      </c>
      <c r="C5127">
        <v>3.3152000000000001E-2</v>
      </c>
      <c r="D5127">
        <v>0.72750800000000004</v>
      </c>
      <c r="E5127">
        <v>266.51809700000001</v>
      </c>
      <c r="F5127">
        <v>-5.4293290000000001</v>
      </c>
      <c r="G5127">
        <v>0.22436600000000001</v>
      </c>
      <c r="H5127">
        <v>1.4757395258967599E+19</v>
      </c>
    </row>
    <row r="5128" spans="1:8" x14ac:dyDescent="0.2">
      <c r="A5128">
        <v>0.68442899999999995</v>
      </c>
      <c r="B5128">
        <v>3.4269000000000001E-2</v>
      </c>
      <c r="C5128">
        <v>3.2703000000000003E-2</v>
      </c>
      <c r="D5128">
        <v>0.72753900000000005</v>
      </c>
      <c r="E5128">
        <v>266.51626599999997</v>
      </c>
      <c r="F5128">
        <v>-5.4223080000000001</v>
      </c>
      <c r="G5128">
        <v>0.29218</v>
      </c>
      <c r="H5128">
        <v>1.4757395258967599E+19</v>
      </c>
    </row>
    <row r="5129" spans="1:8" x14ac:dyDescent="0.2">
      <c r="A5129">
        <v>0.68436300000000005</v>
      </c>
      <c r="B5129">
        <v>3.4284000000000002E-2</v>
      </c>
      <c r="C5129">
        <v>3.2666000000000001E-2</v>
      </c>
      <c r="D5129">
        <v>0.72760199999999997</v>
      </c>
      <c r="E5129">
        <v>266.50598100000002</v>
      </c>
      <c r="F5129">
        <v>-5.4204220000000003</v>
      </c>
      <c r="G5129">
        <v>0.29674899999999999</v>
      </c>
      <c r="H5129">
        <v>1.4757395258967599E+19</v>
      </c>
    </row>
    <row r="5130" spans="1:8" x14ac:dyDescent="0.2">
      <c r="A5130">
        <v>0.68436300000000005</v>
      </c>
      <c r="B5130">
        <v>3.4372E-2</v>
      </c>
      <c r="C5130">
        <v>3.2543999999999997E-2</v>
      </c>
      <c r="D5130">
        <v>0.727603</v>
      </c>
      <c r="E5130">
        <v>266.50665300000003</v>
      </c>
      <c r="F5130">
        <v>-5.4170720000000001</v>
      </c>
      <c r="G5130">
        <v>0.31367400000000001</v>
      </c>
      <c r="H5130">
        <v>1.4757395258967599E+19</v>
      </c>
    </row>
    <row r="5131" spans="1:8" x14ac:dyDescent="0.2">
      <c r="A5131">
        <v>0.68436600000000003</v>
      </c>
      <c r="B5131">
        <v>3.4603000000000002E-2</v>
      </c>
      <c r="C5131">
        <v>3.2398999999999997E-2</v>
      </c>
      <c r="D5131">
        <v>0.72759600000000002</v>
      </c>
      <c r="E5131">
        <v>266.50894199999999</v>
      </c>
      <c r="F5131">
        <v>-5.4231829999999999</v>
      </c>
      <c r="G5131">
        <v>0.34431</v>
      </c>
      <c r="H5131">
        <v>1.4757395258967599E+19</v>
      </c>
    </row>
    <row r="5132" spans="1:8" x14ac:dyDescent="0.2">
      <c r="A5132">
        <v>0.684361</v>
      </c>
      <c r="B5132">
        <v>3.4686000000000002E-2</v>
      </c>
      <c r="C5132">
        <v>3.2426999999999997E-2</v>
      </c>
      <c r="D5132">
        <v>0.72759600000000002</v>
      </c>
      <c r="E5132">
        <v>266.50878899999998</v>
      </c>
      <c r="F5132">
        <v>-5.4320250000000003</v>
      </c>
      <c r="G5132">
        <v>0.34896700000000003</v>
      </c>
      <c r="H5132">
        <v>1.4757395258967599E+19</v>
      </c>
    </row>
    <row r="5133" spans="1:8" x14ac:dyDescent="0.2">
      <c r="A5133">
        <v>0.68434899999999999</v>
      </c>
      <c r="B5133">
        <v>3.4638000000000002E-2</v>
      </c>
      <c r="C5133">
        <v>3.2516000000000003E-2</v>
      </c>
      <c r="D5133">
        <v>0.72760499999999995</v>
      </c>
      <c r="E5133">
        <v>266.506531</v>
      </c>
      <c r="F5133">
        <v>-5.43567</v>
      </c>
      <c r="G5133">
        <v>0.33810099999999998</v>
      </c>
      <c r="H5133">
        <v>1.4757395258967599E+19</v>
      </c>
    </row>
    <row r="5134" spans="1:8" x14ac:dyDescent="0.2">
      <c r="A5134">
        <v>0.68435100000000004</v>
      </c>
      <c r="B5134">
        <v>3.4502999999999999E-2</v>
      </c>
      <c r="C5134">
        <v>3.2599000000000003E-2</v>
      </c>
      <c r="D5134">
        <v>0.72760599999999998</v>
      </c>
      <c r="E5134">
        <v>266.50576799999999</v>
      </c>
      <c r="F5134">
        <v>-5.4320069999999996</v>
      </c>
      <c r="G5134">
        <v>0.32039000000000001</v>
      </c>
      <c r="H5134">
        <v>1.4757395258967599E+19</v>
      </c>
    </row>
    <row r="5135" spans="1:8" x14ac:dyDescent="0.2">
      <c r="A5135">
        <v>0.68429200000000001</v>
      </c>
      <c r="B5135">
        <v>3.4124000000000002E-2</v>
      </c>
      <c r="C5135">
        <v>3.3023999999999998E-2</v>
      </c>
      <c r="D5135">
        <v>0.727661</v>
      </c>
      <c r="E5135">
        <v>266.49349999999998</v>
      </c>
      <c r="F5135">
        <v>-5.4377360000000001</v>
      </c>
      <c r="G5135">
        <v>0.25584899999999999</v>
      </c>
      <c r="H5135">
        <v>1.4757395258967599E+19</v>
      </c>
    </row>
    <row r="5136" spans="1:8" x14ac:dyDescent="0.2">
      <c r="A5136">
        <v>0.68429899999999999</v>
      </c>
      <c r="B5136">
        <v>3.3973999999999997E-2</v>
      </c>
      <c r="C5136">
        <v>3.3020000000000001E-2</v>
      </c>
      <c r="D5136">
        <v>0.72765999999999997</v>
      </c>
      <c r="E5136">
        <v>266.493561</v>
      </c>
      <c r="F5136">
        <v>-5.4255380000000004</v>
      </c>
      <c r="G5136">
        <v>0.24360599999999999</v>
      </c>
      <c r="H5136">
        <v>1.4757395258967599E+19</v>
      </c>
    </row>
    <row r="5137" spans="1:8" x14ac:dyDescent="0.2">
      <c r="A5137">
        <v>0.68432000000000004</v>
      </c>
      <c r="B5137">
        <v>3.3910000000000003E-2</v>
      </c>
      <c r="C5137">
        <v>3.2909000000000001E-2</v>
      </c>
      <c r="D5137">
        <v>0.72764899999999999</v>
      </c>
      <c r="E5137">
        <v>266.49633799999998</v>
      </c>
      <c r="F5137">
        <v>-5.411219</v>
      </c>
      <c r="G5137">
        <v>0.24690699999999999</v>
      </c>
      <c r="H5137">
        <v>1.4757395258967599E+19</v>
      </c>
    </row>
    <row r="5138" spans="1:8" x14ac:dyDescent="0.2">
      <c r="A5138">
        <v>0.68434099999999998</v>
      </c>
      <c r="B5138">
        <v>3.4303E-2</v>
      </c>
      <c r="C5138">
        <v>3.2554E-2</v>
      </c>
      <c r="D5138">
        <v>0.72762700000000002</v>
      </c>
      <c r="E5138">
        <v>266.502655</v>
      </c>
      <c r="F5138">
        <v>-5.4124689999999998</v>
      </c>
      <c r="G5138">
        <v>0.30731199999999997</v>
      </c>
      <c r="H5138">
        <v>1.4757395258967599E+19</v>
      </c>
    </row>
    <row r="5139" spans="1:8" x14ac:dyDescent="0.2">
      <c r="A5139">
        <v>0.68437000000000003</v>
      </c>
      <c r="B5139">
        <v>3.4456000000000001E-2</v>
      </c>
      <c r="C5139">
        <v>3.2434999999999999E-2</v>
      </c>
      <c r="D5139">
        <v>0.72759799999999997</v>
      </c>
      <c r="E5139">
        <v>266.50842299999999</v>
      </c>
      <c r="F5139">
        <v>-5.4146349999999996</v>
      </c>
      <c r="G5139">
        <v>0.32920700000000003</v>
      </c>
      <c r="H5139">
        <v>1.4757395258967599E+19</v>
      </c>
    </row>
    <row r="5140" spans="1:8" x14ac:dyDescent="0.2">
      <c r="A5140">
        <v>0.68438699999999997</v>
      </c>
      <c r="B5140">
        <v>3.4638000000000002E-2</v>
      </c>
      <c r="C5140">
        <v>3.2286000000000002E-2</v>
      </c>
      <c r="D5140">
        <v>0.72758</v>
      </c>
      <c r="E5140">
        <v>266.512451</v>
      </c>
      <c r="F5140">
        <v>-5.4164899999999996</v>
      </c>
      <c r="G5140">
        <v>0.35588199999999998</v>
      </c>
      <c r="H5140">
        <v>1.4757395258967599E+19</v>
      </c>
    </row>
    <row r="5141" spans="1:8" x14ac:dyDescent="0.2">
      <c r="A5141">
        <v>0.68435999999999997</v>
      </c>
      <c r="B5141">
        <v>3.4417000000000003E-2</v>
      </c>
      <c r="C5141">
        <v>3.2636999999999999E-2</v>
      </c>
      <c r="D5141">
        <v>0.72760000000000002</v>
      </c>
      <c r="E5141">
        <v>266.50659200000001</v>
      </c>
      <c r="F5141">
        <v>-5.4283450000000002</v>
      </c>
      <c r="G5141">
        <v>0.31011699999999998</v>
      </c>
      <c r="H5141">
        <v>1.4757395258967599E+19</v>
      </c>
    </row>
    <row r="5142" spans="1:8" x14ac:dyDescent="0.2">
      <c r="A5142">
        <v>0.68433200000000005</v>
      </c>
      <c r="B5142">
        <v>3.4265999999999998E-2</v>
      </c>
      <c r="C5142">
        <v>3.2773999999999998E-2</v>
      </c>
      <c r="D5142">
        <v>0.72762700000000002</v>
      </c>
      <c r="E5142">
        <v>266.50103799999999</v>
      </c>
      <c r="F5142">
        <v>-5.4280090000000003</v>
      </c>
      <c r="G5142">
        <v>0.28703800000000002</v>
      </c>
      <c r="H5142">
        <v>1.4757395258967599E+19</v>
      </c>
    </row>
    <row r="5143" spans="1:8" x14ac:dyDescent="0.2">
      <c r="A5143">
        <v>0.68435100000000004</v>
      </c>
      <c r="B5143">
        <v>3.4072999999999999E-2</v>
      </c>
      <c r="C5143">
        <v>3.2955999999999999E-2</v>
      </c>
      <c r="D5143">
        <v>0.72760999999999998</v>
      </c>
      <c r="E5143">
        <v>266.502411</v>
      </c>
      <c r="F5143">
        <v>-5.4280150000000003</v>
      </c>
      <c r="G5143">
        <v>0.25646200000000002</v>
      </c>
      <c r="H5143">
        <v>1.4757395258967599E+19</v>
      </c>
    </row>
    <row r="5144" spans="1:8" x14ac:dyDescent="0.2">
      <c r="A5144">
        <v>0.68435299999999999</v>
      </c>
      <c r="B5144">
        <v>3.4042999999999997E-2</v>
      </c>
      <c r="C5144">
        <v>3.3071999999999997E-2</v>
      </c>
      <c r="D5144">
        <v>0.72760400000000003</v>
      </c>
      <c r="E5144">
        <v>266.50253300000003</v>
      </c>
      <c r="F5144">
        <v>-5.435333</v>
      </c>
      <c r="G5144">
        <v>0.244836</v>
      </c>
      <c r="H5144">
        <v>1.4757395258967599E+19</v>
      </c>
    </row>
    <row r="5145" spans="1:8" x14ac:dyDescent="0.2">
      <c r="A5145">
        <v>0.68435100000000004</v>
      </c>
      <c r="B5145">
        <v>3.4180000000000002E-2</v>
      </c>
      <c r="C5145">
        <v>3.2946999999999997E-2</v>
      </c>
      <c r="D5145">
        <v>0.72760499999999995</v>
      </c>
      <c r="E5145">
        <v>266.50332600000002</v>
      </c>
      <c r="F5145">
        <v>-5.4356419999999996</v>
      </c>
      <c r="G5145">
        <v>0.266073</v>
      </c>
      <c r="H5145">
        <v>1.4757395258967599E+19</v>
      </c>
    </row>
    <row r="5146" spans="1:8" x14ac:dyDescent="0.2">
      <c r="A5146">
        <v>0.68435500000000005</v>
      </c>
      <c r="B5146">
        <v>3.4446999999999998E-2</v>
      </c>
      <c r="C5146">
        <v>3.2758000000000002E-2</v>
      </c>
      <c r="D5146">
        <v>0.72759799999999997</v>
      </c>
      <c r="E5146">
        <v>266.50592</v>
      </c>
      <c r="F5146">
        <v>-5.4408390000000004</v>
      </c>
      <c r="G5146">
        <v>0.30318699999999998</v>
      </c>
      <c r="H5146">
        <v>1.4757395258967599E+19</v>
      </c>
    </row>
    <row r="5147" spans="1:8" x14ac:dyDescent="0.2">
      <c r="A5147">
        <v>0.68441399999999997</v>
      </c>
      <c r="B5147">
        <v>3.5192000000000001E-2</v>
      </c>
      <c r="C5147">
        <v>3.2166E-2</v>
      </c>
      <c r="D5147">
        <v>0.72753299999999999</v>
      </c>
      <c r="E5147">
        <v>266.52114899999998</v>
      </c>
      <c r="F5147">
        <v>-5.4500780000000004</v>
      </c>
      <c r="G5147">
        <v>0.41122199999999998</v>
      </c>
      <c r="H5147">
        <v>1.4757395258967599E+19</v>
      </c>
    </row>
    <row r="5148" spans="1:8" x14ac:dyDescent="0.2">
      <c r="A5148">
        <v>0.68440900000000005</v>
      </c>
      <c r="B5148">
        <v>3.5278999999999998E-2</v>
      </c>
      <c r="C5148">
        <v>3.2062E-2</v>
      </c>
      <c r="D5148">
        <v>0.72753800000000002</v>
      </c>
      <c r="E5148">
        <v>266.52108800000002</v>
      </c>
      <c r="F5148">
        <v>-5.448245</v>
      </c>
      <c r="G5148">
        <v>0.42667300000000002</v>
      </c>
      <c r="H5148">
        <v>1.4757395258967599E+19</v>
      </c>
    </row>
    <row r="5149" spans="1:8" x14ac:dyDescent="0.2">
      <c r="A5149">
        <v>0.68440699999999999</v>
      </c>
      <c r="B5149">
        <v>3.4727000000000001E-2</v>
      </c>
      <c r="C5149">
        <v>3.2673000000000001E-2</v>
      </c>
      <c r="D5149">
        <v>0.72753900000000005</v>
      </c>
      <c r="E5149">
        <v>266.51641799999999</v>
      </c>
      <c r="F5149">
        <v>-5.4558410000000004</v>
      </c>
      <c r="G5149">
        <v>0.33275100000000002</v>
      </c>
      <c r="H5149">
        <v>1.4757395258967599E+19</v>
      </c>
    </row>
    <row r="5150" spans="1:8" x14ac:dyDescent="0.2">
      <c r="A5150">
        <v>0.68443699999999996</v>
      </c>
      <c r="B5150">
        <v>3.4700000000000002E-2</v>
      </c>
      <c r="C5150">
        <v>3.2705999999999999E-2</v>
      </c>
      <c r="D5150">
        <v>0.72751100000000002</v>
      </c>
      <c r="E5150">
        <v>266.52081299999998</v>
      </c>
      <c r="F5150">
        <v>-5.4564760000000003</v>
      </c>
      <c r="G5150">
        <v>0.32771299999999998</v>
      </c>
      <c r="H5150">
        <v>1.4757395258967599E+19</v>
      </c>
    </row>
    <row r="5151" spans="1:8" x14ac:dyDescent="0.2">
      <c r="A5151">
        <v>0.68446899999999999</v>
      </c>
      <c r="B5151">
        <v>3.4250000000000003E-2</v>
      </c>
      <c r="C5151">
        <v>3.3114999999999999E-2</v>
      </c>
      <c r="D5151">
        <v>0.72748299999999999</v>
      </c>
      <c r="E5151">
        <v>266.52242999999999</v>
      </c>
      <c r="F5151">
        <v>-5.4552680000000002</v>
      </c>
      <c r="G5151">
        <v>0.25782699999999997</v>
      </c>
      <c r="H5151">
        <v>1.4757395258967599E+19</v>
      </c>
    </row>
    <row r="5152" spans="1:8" x14ac:dyDescent="0.2">
      <c r="A5152">
        <v>0.68443399999999999</v>
      </c>
      <c r="B5152">
        <v>3.3529000000000003E-2</v>
      </c>
      <c r="C5152">
        <v>3.3845E-2</v>
      </c>
      <c r="D5152">
        <v>0.72751699999999997</v>
      </c>
      <c r="E5152">
        <v>266.51126099999999</v>
      </c>
      <c r="F5152">
        <v>-5.4594940000000003</v>
      </c>
      <c r="G5152">
        <v>0.14071400000000001</v>
      </c>
      <c r="H5152">
        <v>1.4757395258967599E+19</v>
      </c>
    </row>
    <row r="5153" spans="1:8" x14ac:dyDescent="0.2">
      <c r="A5153">
        <v>0.68446499999999999</v>
      </c>
      <c r="B5153">
        <v>3.3967999999999998E-2</v>
      </c>
      <c r="C5153">
        <v>3.3373E-2</v>
      </c>
      <c r="D5153">
        <v>0.72748900000000005</v>
      </c>
      <c r="E5153">
        <v>266.51950099999999</v>
      </c>
      <c r="F5153">
        <v>-5.4546400000000004</v>
      </c>
      <c r="G5153">
        <v>0.21416499999999999</v>
      </c>
      <c r="H5153">
        <v>1.4757395258967599E+19</v>
      </c>
    </row>
    <row r="5154" spans="1:8" x14ac:dyDescent="0.2">
      <c r="A5154">
        <v>0.68445900000000004</v>
      </c>
      <c r="B5154">
        <v>3.4410000000000003E-2</v>
      </c>
      <c r="C5154">
        <v>3.2979000000000001E-2</v>
      </c>
      <c r="D5154">
        <v>0.72749200000000003</v>
      </c>
      <c r="E5154">
        <v>266.52200299999998</v>
      </c>
      <c r="F5154">
        <v>-5.45648</v>
      </c>
      <c r="G5154">
        <v>0.28187000000000001</v>
      </c>
      <c r="H5154">
        <v>1.4757395258967599E+19</v>
      </c>
    </row>
    <row r="5155" spans="1:8" x14ac:dyDescent="0.2">
      <c r="A5155">
        <v>0.68448299999999995</v>
      </c>
      <c r="B5155">
        <v>3.5250999999999998E-2</v>
      </c>
      <c r="C5155">
        <v>3.2190999999999997E-2</v>
      </c>
      <c r="D5155">
        <v>0.72746500000000003</v>
      </c>
      <c r="E5155">
        <v>266.53244000000001</v>
      </c>
      <c r="F5155">
        <v>-5.4568469999999998</v>
      </c>
      <c r="G5155">
        <v>0.413632</v>
      </c>
      <c r="H5155">
        <v>1.4757395258967599E+19</v>
      </c>
    </row>
    <row r="5156" spans="1:8" x14ac:dyDescent="0.2">
      <c r="A5156">
        <v>0.68449000000000004</v>
      </c>
      <c r="B5156">
        <v>3.5561000000000002E-2</v>
      </c>
      <c r="C5156">
        <v>3.2023999999999997E-2</v>
      </c>
      <c r="D5156">
        <v>0.72745000000000004</v>
      </c>
      <c r="E5156">
        <v>266.53616299999999</v>
      </c>
      <c r="F5156">
        <v>-5.4672400000000003</v>
      </c>
      <c r="G5156">
        <v>0.45255200000000001</v>
      </c>
      <c r="H5156">
        <v>1.4757395258967599E+19</v>
      </c>
    </row>
    <row r="5157" spans="1:8" x14ac:dyDescent="0.2">
      <c r="A5157">
        <v>0.68453799999999998</v>
      </c>
      <c r="B5157">
        <v>3.5361999999999998E-2</v>
      </c>
      <c r="C5157">
        <v>3.2252000000000003E-2</v>
      </c>
      <c r="D5157">
        <v>0.72740499999999997</v>
      </c>
      <c r="E5157">
        <v>266.54199199999999</v>
      </c>
      <c r="F5157">
        <v>-5.4706429999999999</v>
      </c>
      <c r="G5157">
        <v>0.41765200000000002</v>
      </c>
      <c r="H5157">
        <v>1.4757395258967599E+19</v>
      </c>
    </row>
    <row r="5158" spans="1:8" x14ac:dyDescent="0.2">
      <c r="A5158">
        <v>0.68456399999999995</v>
      </c>
      <c r="B5158">
        <v>3.5263999999999997E-2</v>
      </c>
      <c r="C5158">
        <v>3.2474999999999997E-2</v>
      </c>
      <c r="D5158">
        <v>0.72737499999999999</v>
      </c>
      <c r="E5158">
        <v>266.54531900000001</v>
      </c>
      <c r="F5158">
        <v>-5.4816419999999999</v>
      </c>
      <c r="G5158">
        <v>0.39178800000000003</v>
      </c>
      <c r="H5158">
        <v>1.4757395258967599E+19</v>
      </c>
    </row>
    <row r="5159" spans="1:8" x14ac:dyDescent="0.2">
      <c r="A5159">
        <v>0.68454499999999996</v>
      </c>
      <c r="B5159">
        <v>3.4834999999999998E-2</v>
      </c>
      <c r="C5159">
        <v>3.2835999999999997E-2</v>
      </c>
      <c r="D5159">
        <v>0.72739699999999996</v>
      </c>
      <c r="E5159">
        <v>266.53887900000001</v>
      </c>
      <c r="F5159">
        <v>-5.4779429999999998</v>
      </c>
      <c r="G5159">
        <v>0.327899</v>
      </c>
      <c r="H5159">
        <v>1.4757395258967599E+19</v>
      </c>
    </row>
    <row r="5160" spans="1:8" x14ac:dyDescent="0.2">
      <c r="A5160">
        <v>0.68447000000000002</v>
      </c>
      <c r="B5160">
        <v>3.4362999999999998E-2</v>
      </c>
      <c r="C5160">
        <v>3.3265000000000003E-2</v>
      </c>
      <c r="D5160">
        <v>0.72747099999999998</v>
      </c>
      <c r="E5160">
        <v>266.523346</v>
      </c>
      <c r="F5160">
        <v>-5.4766459999999997</v>
      </c>
      <c r="G5160">
        <v>0.25542900000000002</v>
      </c>
      <c r="H5160">
        <v>1.4757395258967599E+19</v>
      </c>
    </row>
    <row r="5161" spans="1:8" x14ac:dyDescent="0.2">
      <c r="A5161">
        <v>0.68443900000000002</v>
      </c>
      <c r="B5161">
        <v>3.3713E-2</v>
      </c>
      <c r="C5161">
        <v>3.3924000000000003E-2</v>
      </c>
      <c r="D5161">
        <v>0.72749900000000001</v>
      </c>
      <c r="E5161">
        <v>266.51351899999997</v>
      </c>
      <c r="F5161">
        <v>-5.4805760000000001</v>
      </c>
      <c r="G5161">
        <v>0.149811</v>
      </c>
      <c r="H5161">
        <v>1.4757395258967599E+19</v>
      </c>
    </row>
    <row r="5162" spans="1:8" x14ac:dyDescent="0.2">
      <c r="A5162">
        <v>0.68441399999999997</v>
      </c>
      <c r="B5162">
        <v>3.3716000000000003E-2</v>
      </c>
      <c r="C5162">
        <v>3.3965000000000002E-2</v>
      </c>
      <c r="D5162">
        <v>0.72752099999999997</v>
      </c>
      <c r="E5162">
        <v>266.50958300000002</v>
      </c>
      <c r="F5162">
        <v>-5.4842259999999996</v>
      </c>
      <c r="G5162">
        <v>0.147037</v>
      </c>
      <c r="H5162">
        <v>1.4757395258967599E+19</v>
      </c>
    </row>
    <row r="5163" spans="1:8" x14ac:dyDescent="0.2">
      <c r="A5163">
        <v>0.684392</v>
      </c>
      <c r="B5163">
        <v>3.4227E-2</v>
      </c>
      <c r="C5163">
        <v>3.3633999999999997E-2</v>
      </c>
      <c r="D5163">
        <v>0.72753400000000001</v>
      </c>
      <c r="E5163">
        <v>266.51007099999998</v>
      </c>
      <c r="F5163">
        <v>-5.4967290000000002</v>
      </c>
      <c r="G5163">
        <v>0.21568399999999999</v>
      </c>
      <c r="H5163">
        <v>1.4757395258967599E+19</v>
      </c>
    </row>
    <row r="5164" spans="1:8" x14ac:dyDescent="0.2">
      <c r="A5164">
        <v>0.68440400000000001</v>
      </c>
      <c r="B5164">
        <v>3.4757000000000003E-2</v>
      </c>
      <c r="C5164">
        <v>3.3109E-2</v>
      </c>
      <c r="D5164">
        <v>0.72752099999999997</v>
      </c>
      <c r="E5164">
        <v>266.51611300000002</v>
      </c>
      <c r="F5164">
        <v>-5.4946229999999998</v>
      </c>
      <c r="G5164">
        <v>0.30094799999999999</v>
      </c>
      <c r="H5164">
        <v>1.4757395258967599E+19</v>
      </c>
    </row>
    <row r="5165" spans="1:8" x14ac:dyDescent="0.2">
      <c r="A5165">
        <v>0.68440199999999995</v>
      </c>
      <c r="B5165">
        <v>3.4910999999999998E-2</v>
      </c>
      <c r="C5165">
        <v>3.3033E-2</v>
      </c>
      <c r="D5165">
        <v>0.72751900000000003</v>
      </c>
      <c r="E5165">
        <v>266.51702899999998</v>
      </c>
      <c r="F5165">
        <v>-5.5004200000000001</v>
      </c>
      <c r="G5165">
        <v>0.31978099999999998</v>
      </c>
      <c r="H5165">
        <v>1.4757395258967599E+19</v>
      </c>
    </row>
    <row r="5166" spans="1:8" x14ac:dyDescent="0.2">
      <c r="A5166">
        <v>0.68445400000000001</v>
      </c>
      <c r="B5166">
        <v>3.4998000000000001E-2</v>
      </c>
      <c r="C5166">
        <v>3.2993000000000001E-2</v>
      </c>
      <c r="D5166">
        <v>0.727468</v>
      </c>
      <c r="E5166">
        <v>266.52593999999999</v>
      </c>
      <c r="F5166">
        <v>-5.5038260000000001</v>
      </c>
      <c r="G5166">
        <v>0.32978099999999999</v>
      </c>
      <c r="H5166">
        <v>1.4757395258967599E+19</v>
      </c>
    </row>
    <row r="5167" spans="1:8" x14ac:dyDescent="0.2">
      <c r="A5167">
        <v>0.68443900000000002</v>
      </c>
      <c r="B5167">
        <v>3.4978000000000002E-2</v>
      </c>
      <c r="C5167">
        <v>3.2948999999999999E-2</v>
      </c>
      <c r="D5167">
        <v>0.72748500000000005</v>
      </c>
      <c r="E5167">
        <v>266.523346</v>
      </c>
      <c r="F5167">
        <v>-5.4986300000000004</v>
      </c>
      <c r="G5167">
        <v>0.33160699999999999</v>
      </c>
      <c r="H5167">
        <v>1.4757395258967599E+19</v>
      </c>
    </row>
    <row r="5168" spans="1:8" x14ac:dyDescent="0.2">
      <c r="A5168">
        <v>0.68435900000000005</v>
      </c>
      <c r="B5168">
        <v>3.4847000000000003E-2</v>
      </c>
      <c r="C5168">
        <v>3.3140999999999997E-2</v>
      </c>
      <c r="D5168">
        <v>0.72755700000000001</v>
      </c>
      <c r="E5168">
        <v>266.50988799999999</v>
      </c>
      <c r="F5168">
        <v>-5.5043439999999997</v>
      </c>
      <c r="G5168">
        <v>0.30626100000000001</v>
      </c>
      <c r="H5168">
        <v>1.4757395258967599E+19</v>
      </c>
    </row>
    <row r="5169" spans="1:8" x14ac:dyDescent="0.2">
      <c r="A5169">
        <v>0.68441399999999997</v>
      </c>
      <c r="B5169">
        <v>3.4573E-2</v>
      </c>
      <c r="C5169">
        <v>3.3383999999999997E-2</v>
      </c>
      <c r="D5169">
        <v>0.72750800000000004</v>
      </c>
      <c r="E5169">
        <v>266.51623499999999</v>
      </c>
      <c r="F5169">
        <v>-5.5031559999999997</v>
      </c>
      <c r="G5169">
        <v>0.263984</v>
      </c>
      <c r="H5169">
        <v>1.4757395258967599E+19</v>
      </c>
    </row>
    <row r="5170" spans="1:8" x14ac:dyDescent="0.2">
      <c r="A5170">
        <v>0.68434300000000003</v>
      </c>
      <c r="B5170">
        <v>3.4667999999999997E-2</v>
      </c>
      <c r="C5170">
        <v>3.3392999999999999E-2</v>
      </c>
      <c r="D5170">
        <v>0.72756900000000002</v>
      </c>
      <c r="E5170">
        <v>266.50592</v>
      </c>
      <c r="F5170">
        <v>-5.5113409999999998</v>
      </c>
      <c r="G5170">
        <v>0.27166699999999999</v>
      </c>
      <c r="H5170">
        <v>1.4757395258967599E+19</v>
      </c>
    </row>
    <row r="5171" spans="1:8" x14ac:dyDescent="0.2">
      <c r="A5171">
        <v>0.68432800000000005</v>
      </c>
      <c r="B5171">
        <v>3.4661999999999998E-2</v>
      </c>
      <c r="C5171">
        <v>3.3424000000000002E-2</v>
      </c>
      <c r="D5171">
        <v>0.72758199999999995</v>
      </c>
      <c r="E5171">
        <v>266.50353999999999</v>
      </c>
      <c r="F5171">
        <v>-5.5134639999999999</v>
      </c>
      <c r="G5171">
        <v>0.268897</v>
      </c>
      <c r="H5171">
        <v>1.4757395258967599E+19</v>
      </c>
    </row>
    <row r="5172" spans="1:8" x14ac:dyDescent="0.2">
      <c r="A5172">
        <v>0.68438100000000002</v>
      </c>
      <c r="B5172">
        <v>3.4797000000000002E-2</v>
      </c>
      <c r="C5172">
        <v>3.3298000000000001E-2</v>
      </c>
      <c r="D5172">
        <v>0.72753199999999996</v>
      </c>
      <c r="E5172">
        <v>266.512878</v>
      </c>
      <c r="F5172">
        <v>-5.513509</v>
      </c>
      <c r="G5172">
        <v>0.28962100000000002</v>
      </c>
      <c r="H5172">
        <v>1.4757395258967599E+19</v>
      </c>
    </row>
    <row r="5173" spans="1:8" x14ac:dyDescent="0.2">
      <c r="A5173">
        <v>0.68435500000000005</v>
      </c>
      <c r="B5173">
        <v>3.4884999999999999E-2</v>
      </c>
      <c r="C5173">
        <v>3.3232999999999999E-2</v>
      </c>
      <c r="D5173">
        <v>0.72755499999999995</v>
      </c>
      <c r="E5173">
        <v>266.50949100000003</v>
      </c>
      <c r="F5173">
        <v>-5.5150160000000001</v>
      </c>
      <c r="G5173">
        <v>0.30218499999999998</v>
      </c>
      <c r="H5173">
        <v>1.4757395258967599E+19</v>
      </c>
    </row>
    <row r="5174" spans="1:8" x14ac:dyDescent="0.2">
      <c r="A5174">
        <v>0.684338</v>
      </c>
      <c r="B5174">
        <v>3.4743999999999997E-2</v>
      </c>
      <c r="C5174">
        <v>3.3394E-2</v>
      </c>
      <c r="D5174">
        <v>0.72757099999999997</v>
      </c>
      <c r="E5174">
        <v>266.50561499999998</v>
      </c>
      <c r="F5174">
        <v>-5.5174349999999999</v>
      </c>
      <c r="G5174">
        <v>0.27800399999999997</v>
      </c>
      <c r="H5174">
        <v>1.4757395258967599E+19</v>
      </c>
    </row>
    <row r="5175" spans="1:8" x14ac:dyDescent="0.2">
      <c r="A5175">
        <v>0.68430100000000005</v>
      </c>
      <c r="B5175">
        <v>3.4918999999999999E-2</v>
      </c>
      <c r="C5175">
        <v>3.3182999999999997E-2</v>
      </c>
      <c r="D5175">
        <v>0.727607</v>
      </c>
      <c r="E5175">
        <v>266.50131199999998</v>
      </c>
      <c r="F5175">
        <v>-5.513452</v>
      </c>
      <c r="G5175">
        <v>0.309415</v>
      </c>
      <c r="H5175">
        <v>1.4757395258967599E+19</v>
      </c>
    </row>
    <row r="5176" spans="1:8" x14ac:dyDescent="0.2">
      <c r="A5176">
        <v>0.68429300000000004</v>
      </c>
      <c r="B5176">
        <v>3.4759999999999999E-2</v>
      </c>
      <c r="C5176">
        <v>3.3394E-2</v>
      </c>
      <c r="D5176">
        <v>0.72761200000000004</v>
      </c>
      <c r="E5176">
        <v>266.498718</v>
      </c>
      <c r="F5176">
        <v>-5.5186219999999997</v>
      </c>
      <c r="G5176">
        <v>0.27971800000000002</v>
      </c>
      <c r="H5176">
        <v>1.4757395258967599E+19</v>
      </c>
    </row>
    <row r="5177" spans="1:8" x14ac:dyDescent="0.2">
      <c r="A5177">
        <v>0.68429700000000004</v>
      </c>
      <c r="B5177">
        <v>3.4879E-2</v>
      </c>
      <c r="C5177">
        <v>3.3271000000000002E-2</v>
      </c>
      <c r="D5177">
        <v>0.72760899999999995</v>
      </c>
      <c r="E5177">
        <v>266.50030500000003</v>
      </c>
      <c r="F5177">
        <v>-5.5177160000000001</v>
      </c>
      <c r="G5177">
        <v>0.29919600000000002</v>
      </c>
      <c r="H5177">
        <v>1.4757395258967599E+19</v>
      </c>
    </row>
    <row r="5178" spans="1:8" x14ac:dyDescent="0.2">
      <c r="A5178">
        <v>0.68430899999999995</v>
      </c>
      <c r="B5178">
        <v>3.4749000000000002E-2</v>
      </c>
      <c r="C5178">
        <v>3.3298000000000001E-2</v>
      </c>
      <c r="D5178">
        <v>0.72760199999999997</v>
      </c>
      <c r="E5178">
        <v>266.50119000000001</v>
      </c>
      <c r="F5178">
        <v>-5.5097940000000003</v>
      </c>
      <c r="G5178">
        <v>0.286167</v>
      </c>
      <c r="H5178">
        <v>1.4757395258967599E+19</v>
      </c>
    </row>
    <row r="5179" spans="1:8" x14ac:dyDescent="0.2">
      <c r="A5179">
        <v>0.68429200000000001</v>
      </c>
      <c r="B5179">
        <v>3.4514000000000003E-2</v>
      </c>
      <c r="C5179">
        <v>3.3522999999999997E-2</v>
      </c>
      <c r="D5179">
        <v>0.72761900000000002</v>
      </c>
      <c r="E5179">
        <v>266.49670400000002</v>
      </c>
      <c r="F5179">
        <v>-5.5100769999999999</v>
      </c>
      <c r="G5179">
        <v>0.24904899999999999</v>
      </c>
      <c r="H5179">
        <v>1.4757395258967599E+19</v>
      </c>
    </row>
    <row r="5180" spans="1:8" x14ac:dyDescent="0.2">
      <c r="A5180">
        <v>0.68428800000000001</v>
      </c>
      <c r="B5180">
        <v>3.4338E-2</v>
      </c>
      <c r="C5180">
        <v>3.3739999999999999E-2</v>
      </c>
      <c r="D5180">
        <v>0.72762099999999996</v>
      </c>
      <c r="E5180">
        <v>266.49456800000002</v>
      </c>
      <c r="F5180">
        <v>-5.5143380000000004</v>
      </c>
      <c r="G5180">
        <v>0.217443</v>
      </c>
      <c r="H5180">
        <v>1.4757395258967599E+19</v>
      </c>
    </row>
    <row r="5181" spans="1:8" x14ac:dyDescent="0.2">
      <c r="A5181">
        <v>0.684226</v>
      </c>
      <c r="B5181">
        <v>3.4102E-2</v>
      </c>
      <c r="C5181">
        <v>3.3968999999999999E-2</v>
      </c>
      <c r="D5181">
        <v>0.72767999999999999</v>
      </c>
      <c r="E5181">
        <v>266.48303199999998</v>
      </c>
      <c r="F5181">
        <v>-5.5149049999999997</v>
      </c>
      <c r="G5181">
        <v>0.18027899999999999</v>
      </c>
      <c r="H5181">
        <v>1.4757395258967599E+19</v>
      </c>
    </row>
    <row r="5182" spans="1:8" x14ac:dyDescent="0.2">
      <c r="A5182">
        <v>0.68422499999999997</v>
      </c>
      <c r="B5182">
        <v>3.458E-2</v>
      </c>
      <c r="C5182">
        <v>3.3505E-2</v>
      </c>
      <c r="D5182">
        <v>0.72767899999999996</v>
      </c>
      <c r="E5182">
        <v>266.486694</v>
      </c>
      <c r="F5182">
        <v>-5.5137039999999997</v>
      </c>
      <c r="G5182">
        <v>0.25642599999999999</v>
      </c>
      <c r="H5182">
        <v>1.4757395258967599E+19</v>
      </c>
    </row>
    <row r="5183" spans="1:8" x14ac:dyDescent="0.2">
      <c r="A5183">
        <v>0.68421500000000002</v>
      </c>
      <c r="B5183">
        <v>3.4806999999999998E-2</v>
      </c>
      <c r="C5183">
        <v>3.3316999999999999E-2</v>
      </c>
      <c r="D5183">
        <v>0.72768699999999997</v>
      </c>
      <c r="E5183">
        <v>266.48687699999999</v>
      </c>
      <c r="F5183">
        <v>-5.515841</v>
      </c>
      <c r="G5183">
        <v>0.29016599999999998</v>
      </c>
      <c r="H5183">
        <v>1.4757395258967599E+19</v>
      </c>
    </row>
    <row r="5184" spans="1:8" x14ac:dyDescent="0.2">
      <c r="A5184">
        <v>0.68420099999999995</v>
      </c>
      <c r="B5184">
        <v>3.5326000000000003E-2</v>
      </c>
      <c r="C5184">
        <v>3.2848000000000002E-2</v>
      </c>
      <c r="D5184">
        <v>0.72769600000000001</v>
      </c>
      <c r="E5184">
        <v>266.488831</v>
      </c>
      <c r="F5184">
        <v>-5.5173779999999999</v>
      </c>
      <c r="G5184">
        <v>0.37035400000000002</v>
      </c>
      <c r="H5184">
        <v>1.4757395258967599E+19</v>
      </c>
    </row>
    <row r="5185" spans="1:8" x14ac:dyDescent="0.2">
      <c r="A5185">
        <v>0.68420599999999998</v>
      </c>
      <c r="B5185">
        <v>3.533E-2</v>
      </c>
      <c r="C5185">
        <v>3.2869000000000002E-2</v>
      </c>
      <c r="D5185">
        <v>0.72769099999999998</v>
      </c>
      <c r="E5185">
        <v>266.48962399999999</v>
      </c>
      <c r="F5185">
        <v>-5.5195179999999997</v>
      </c>
      <c r="G5185">
        <v>0.36906600000000001</v>
      </c>
      <c r="H5185">
        <v>1.4757395258967599E+19</v>
      </c>
    </row>
    <row r="5186" spans="1:8" x14ac:dyDescent="0.2">
      <c r="A5186">
        <v>0.68417300000000003</v>
      </c>
      <c r="B5186">
        <v>3.4823E-2</v>
      </c>
      <c r="C5186">
        <v>3.3338E-2</v>
      </c>
      <c r="D5186">
        <v>0.72772400000000004</v>
      </c>
      <c r="E5186">
        <v>266.48046900000003</v>
      </c>
      <c r="F5186">
        <v>-5.5188569999999997</v>
      </c>
      <c r="G5186">
        <v>0.29026099999999999</v>
      </c>
      <c r="H5186">
        <v>1.4757395258967599E+19</v>
      </c>
    </row>
    <row r="5187" spans="1:8" x14ac:dyDescent="0.2">
      <c r="A5187">
        <v>0.68417499999999998</v>
      </c>
      <c r="B5187">
        <v>3.4563999999999998E-2</v>
      </c>
      <c r="C5187">
        <v>3.3661999999999997E-2</v>
      </c>
      <c r="D5187">
        <v>0.72772000000000003</v>
      </c>
      <c r="E5187">
        <v>266.47866800000003</v>
      </c>
      <c r="F5187">
        <v>-5.5255539999999996</v>
      </c>
      <c r="G5187">
        <v>0.24312</v>
      </c>
      <c r="H5187">
        <v>1.4757395258967599E+19</v>
      </c>
    </row>
    <row r="5188" spans="1:8" x14ac:dyDescent="0.2">
      <c r="A5188">
        <v>0.68413800000000002</v>
      </c>
      <c r="B5188">
        <v>3.4331E-2</v>
      </c>
      <c r="C5188">
        <v>3.3910000000000003E-2</v>
      </c>
      <c r="D5188">
        <v>0.72775500000000004</v>
      </c>
      <c r="E5188">
        <v>266.47094700000002</v>
      </c>
      <c r="F5188">
        <v>-5.527965</v>
      </c>
      <c r="G5188">
        <v>0.20458899999999999</v>
      </c>
      <c r="H5188">
        <v>1.4757395258967599E+19</v>
      </c>
    </row>
    <row r="5189" spans="1:8" x14ac:dyDescent="0.2">
      <c r="A5189">
        <v>0.68413400000000002</v>
      </c>
      <c r="B5189">
        <v>3.4522999999999998E-2</v>
      </c>
      <c r="C5189">
        <v>3.3832000000000001E-2</v>
      </c>
      <c r="D5189">
        <v>0.72775299999999998</v>
      </c>
      <c r="E5189">
        <v>266.47186299999998</v>
      </c>
      <c r="F5189">
        <v>-5.5365060000000001</v>
      </c>
      <c r="G5189">
        <v>0.226712</v>
      </c>
      <c r="H5189">
        <v>1.4757395258967599E+19</v>
      </c>
    </row>
    <row r="5190" spans="1:8" x14ac:dyDescent="0.2">
      <c r="A5190">
        <v>0.68407600000000002</v>
      </c>
      <c r="B5190">
        <v>3.4849999999999999E-2</v>
      </c>
      <c r="C5190">
        <v>3.3626999999999997E-2</v>
      </c>
      <c r="D5190">
        <v>0.72780100000000003</v>
      </c>
      <c r="E5190">
        <v>266.46539300000001</v>
      </c>
      <c r="F5190">
        <v>-5.5450150000000002</v>
      </c>
      <c r="G5190">
        <v>0.27048100000000003</v>
      </c>
      <c r="H5190">
        <v>1.4757395258967599E+19</v>
      </c>
    </row>
    <row r="5191" spans="1:8" x14ac:dyDescent="0.2">
      <c r="A5191">
        <v>0.68402600000000002</v>
      </c>
      <c r="B5191">
        <v>3.5038E-2</v>
      </c>
      <c r="C5191">
        <v>3.3427999999999999E-2</v>
      </c>
      <c r="D5191">
        <v>0.72784899999999997</v>
      </c>
      <c r="E5191">
        <v>266.45898399999999</v>
      </c>
      <c r="F5191">
        <v>-5.5431530000000002</v>
      </c>
      <c r="G5191">
        <v>0.30213299999999998</v>
      </c>
      <c r="H5191">
        <v>1.4757395258967599E+19</v>
      </c>
    </row>
    <row r="5192" spans="1:8" x14ac:dyDescent="0.2">
      <c r="A5192">
        <v>0.683979</v>
      </c>
      <c r="B5192">
        <v>3.5124000000000002E-2</v>
      </c>
      <c r="C5192">
        <v>3.3272999999999997E-2</v>
      </c>
      <c r="D5192">
        <v>0.72789599999999999</v>
      </c>
      <c r="E5192">
        <v>266.45233200000001</v>
      </c>
      <c r="F5192">
        <v>-5.5370189999999999</v>
      </c>
      <c r="G5192">
        <v>0.321797</v>
      </c>
      <c r="H5192">
        <v>1.4757395258967599E+19</v>
      </c>
    </row>
    <row r="5193" spans="1:8" x14ac:dyDescent="0.2">
      <c r="A5193">
        <v>0.68398400000000004</v>
      </c>
      <c r="B5193">
        <v>3.4841999999999998E-2</v>
      </c>
      <c r="C5193">
        <v>3.3406999999999999E-2</v>
      </c>
      <c r="D5193">
        <v>0.72789800000000004</v>
      </c>
      <c r="E5193">
        <v>266.45086700000002</v>
      </c>
      <c r="F5193">
        <v>-5.5260369999999996</v>
      </c>
      <c r="G5193">
        <v>0.28777599999999998</v>
      </c>
      <c r="H5193">
        <v>1.4757395258967599E+19</v>
      </c>
    </row>
    <row r="5194" spans="1:8" x14ac:dyDescent="0.2">
      <c r="A5194">
        <v>0.68396400000000002</v>
      </c>
      <c r="B5194">
        <v>3.4742000000000002E-2</v>
      </c>
      <c r="C5194">
        <v>3.3451000000000002E-2</v>
      </c>
      <c r="D5194">
        <v>0.72791899999999998</v>
      </c>
      <c r="E5194">
        <v>266.44699100000003</v>
      </c>
      <c r="F5194">
        <v>-5.5217489999999998</v>
      </c>
      <c r="G5194">
        <v>0.276175</v>
      </c>
      <c r="H5194">
        <v>1.4757395258967599E+19</v>
      </c>
    </row>
    <row r="5195" spans="1:8" x14ac:dyDescent="0.2">
      <c r="A5195">
        <v>0.68398499999999995</v>
      </c>
      <c r="B5195">
        <v>3.4842999999999999E-2</v>
      </c>
      <c r="C5195">
        <v>3.3340000000000002E-2</v>
      </c>
      <c r="D5195">
        <v>0.72789999999999999</v>
      </c>
      <c r="E5195">
        <v>266.45107999999999</v>
      </c>
      <c r="F5195">
        <v>-5.5205500000000001</v>
      </c>
      <c r="G5195">
        <v>0.29316199999999998</v>
      </c>
      <c r="H5195">
        <v>1.4757395258967599E+19</v>
      </c>
    </row>
    <row r="5196" spans="1:8" x14ac:dyDescent="0.2">
      <c r="A5196">
        <v>0.68398700000000001</v>
      </c>
      <c r="B5196">
        <v>3.5014999999999998E-2</v>
      </c>
      <c r="C5196">
        <v>3.3309999999999999E-2</v>
      </c>
      <c r="D5196">
        <v>0.72789199999999998</v>
      </c>
      <c r="E5196">
        <v>266.452698</v>
      </c>
      <c r="F5196">
        <v>-5.5315349999999999</v>
      </c>
      <c r="G5196">
        <v>0.30984699999999998</v>
      </c>
      <c r="H5196">
        <v>1.4757395258967599E+19</v>
      </c>
    </row>
    <row r="5197" spans="1:8" x14ac:dyDescent="0.2">
      <c r="A5197">
        <v>0.68397399999999997</v>
      </c>
      <c r="B5197">
        <v>3.5226E-2</v>
      </c>
      <c r="C5197">
        <v>3.3133999999999997E-2</v>
      </c>
      <c r="D5197">
        <v>0.72790200000000005</v>
      </c>
      <c r="E5197">
        <v>266.45239299999997</v>
      </c>
      <c r="F5197">
        <v>-5.5333620000000003</v>
      </c>
      <c r="G5197">
        <v>0.341252</v>
      </c>
      <c r="H5197">
        <v>1.4757395258967599E+19</v>
      </c>
    </row>
    <row r="5198" spans="1:8" x14ac:dyDescent="0.2">
      <c r="A5198">
        <v>0.68398899999999996</v>
      </c>
      <c r="B5198">
        <v>3.5000999999999997E-2</v>
      </c>
      <c r="C5198">
        <v>3.3224999999999998E-2</v>
      </c>
      <c r="D5198">
        <v>0.72789400000000004</v>
      </c>
      <c r="E5198">
        <v>266.45294200000001</v>
      </c>
      <c r="F5198">
        <v>-5.523307</v>
      </c>
      <c r="G5198">
        <v>0.31529299999999999</v>
      </c>
      <c r="H5198">
        <v>1.4757395258967599E+19</v>
      </c>
    </row>
    <row r="5199" spans="1:8" x14ac:dyDescent="0.2">
      <c r="A5199">
        <v>0.68399299999999996</v>
      </c>
      <c r="B5199">
        <v>3.4744999999999998E-2</v>
      </c>
      <c r="C5199">
        <v>3.3545999999999999E-2</v>
      </c>
      <c r="D5199">
        <v>0.72788799999999998</v>
      </c>
      <c r="E5199">
        <v>266.45150799999999</v>
      </c>
      <c r="F5199">
        <v>-5.5300070000000003</v>
      </c>
      <c r="G5199">
        <v>0.268733</v>
      </c>
      <c r="H5199">
        <v>1.4757395258967599E+19</v>
      </c>
    </row>
    <row r="5200" spans="1:8" x14ac:dyDescent="0.2">
      <c r="A5200">
        <v>0.68398499999999995</v>
      </c>
      <c r="B5200">
        <v>3.4577999999999998E-2</v>
      </c>
      <c r="C5200">
        <v>3.3790000000000001E-2</v>
      </c>
      <c r="D5200">
        <v>0.72789199999999998</v>
      </c>
      <c r="E5200">
        <v>266.448914</v>
      </c>
      <c r="F5200">
        <v>-5.5373109999999999</v>
      </c>
      <c r="G5200">
        <v>0.23568800000000001</v>
      </c>
      <c r="H5200">
        <v>1.4757395258967599E+19</v>
      </c>
    </row>
    <row r="5201" spans="1:8" x14ac:dyDescent="0.2">
      <c r="A5201">
        <v>0.68399299999999996</v>
      </c>
      <c r="B5201">
        <v>3.4098999999999997E-2</v>
      </c>
      <c r="C5201">
        <v>3.4258999999999998E-2</v>
      </c>
      <c r="D5201">
        <v>0.72788600000000003</v>
      </c>
      <c r="E5201">
        <v>266.44635</v>
      </c>
      <c r="F5201">
        <v>-5.5388299999999999</v>
      </c>
      <c r="G5201">
        <v>0.15892100000000001</v>
      </c>
      <c r="H5201">
        <v>1.4757395258967599E+19</v>
      </c>
    </row>
    <row r="5202" spans="1:8" x14ac:dyDescent="0.2">
      <c r="A5202">
        <v>0.68402799999999997</v>
      </c>
      <c r="B5202">
        <v>3.4484000000000001E-2</v>
      </c>
      <c r="C5202">
        <v>3.3901000000000001E-2</v>
      </c>
      <c r="D5202">
        <v>0.72785100000000003</v>
      </c>
      <c r="E5202">
        <v>266.454926</v>
      </c>
      <c r="F5202">
        <v>-5.5391599999999999</v>
      </c>
      <c r="G5202">
        <v>0.218921</v>
      </c>
      <c r="H5202">
        <v>1.4757395258967599E+19</v>
      </c>
    </row>
    <row r="5203" spans="1:8" x14ac:dyDescent="0.2">
      <c r="A5203">
        <v>0.68401400000000001</v>
      </c>
      <c r="B5203">
        <v>3.4859000000000001E-2</v>
      </c>
      <c r="C5203">
        <v>3.3543999999999997E-2</v>
      </c>
      <c r="D5203">
        <v>0.72786200000000001</v>
      </c>
      <c r="E5203">
        <v>266.45578</v>
      </c>
      <c r="F5203">
        <v>-5.5388599999999997</v>
      </c>
      <c r="G5203">
        <v>0.27823599999999998</v>
      </c>
      <c r="H5203">
        <v>1.4757395258967599E+19</v>
      </c>
    </row>
    <row r="5204" spans="1:8" x14ac:dyDescent="0.2">
      <c r="A5204">
        <v>0.68406199999999995</v>
      </c>
      <c r="B5204">
        <v>3.4646000000000003E-2</v>
      </c>
      <c r="C5204">
        <v>3.3687000000000002E-2</v>
      </c>
      <c r="D5204">
        <v>0.72782199999999997</v>
      </c>
      <c r="E5204">
        <v>266.46154799999999</v>
      </c>
      <c r="F5204">
        <v>-5.5340119999999997</v>
      </c>
      <c r="G5204">
        <v>0.248914</v>
      </c>
      <c r="H5204">
        <v>1.4757395258967599E+19</v>
      </c>
    </row>
    <row r="5205" spans="1:8" x14ac:dyDescent="0.2">
      <c r="A5205">
        <v>0.684087</v>
      </c>
      <c r="B5205">
        <v>3.4734000000000001E-2</v>
      </c>
      <c r="C5205">
        <v>3.3659000000000001E-2</v>
      </c>
      <c r="D5205">
        <v>0.72779499999999997</v>
      </c>
      <c r="E5205">
        <v>266.46612499999998</v>
      </c>
      <c r="F5205">
        <v>-5.5386040000000003</v>
      </c>
      <c r="G5205">
        <v>0.25820199999999999</v>
      </c>
      <c r="H5205">
        <v>1.4757395258967599E+19</v>
      </c>
    </row>
    <row r="5206" spans="1:8" x14ac:dyDescent="0.2">
      <c r="A5206">
        <v>0.68404799999999999</v>
      </c>
      <c r="B5206">
        <v>3.4696999999999999E-2</v>
      </c>
      <c r="C5206">
        <v>3.3663999999999999E-2</v>
      </c>
      <c r="D5206">
        <v>0.72783399999999998</v>
      </c>
      <c r="E5206">
        <v>266.45971700000001</v>
      </c>
      <c r="F5206">
        <v>-5.5361339999999997</v>
      </c>
      <c r="G5206">
        <v>0.25512600000000002</v>
      </c>
      <c r="H5206">
        <v>1.4757395258967599E+19</v>
      </c>
    </row>
    <row r="5207" spans="1:8" x14ac:dyDescent="0.2">
      <c r="A5207">
        <v>0.68402700000000005</v>
      </c>
      <c r="B5207">
        <v>3.4827999999999998E-2</v>
      </c>
      <c r="C5207">
        <v>3.3494000000000003E-2</v>
      </c>
      <c r="D5207">
        <v>0.72785500000000003</v>
      </c>
      <c r="E5207">
        <v>266.45745799999997</v>
      </c>
      <c r="F5207">
        <v>-5.5321629999999997</v>
      </c>
      <c r="G5207">
        <v>0.27945999999999999</v>
      </c>
      <c r="H5207">
        <v>1.4757395258967599E+19</v>
      </c>
    </row>
    <row r="5208" spans="1:8" x14ac:dyDescent="0.2">
      <c r="A5208">
        <v>0.68395899999999998</v>
      </c>
      <c r="B5208">
        <v>3.4698E-2</v>
      </c>
      <c r="C5208">
        <v>3.3681000000000003E-2</v>
      </c>
      <c r="D5208">
        <v>0.72791600000000001</v>
      </c>
      <c r="E5208">
        <v>266.445831</v>
      </c>
      <c r="F5208">
        <v>-5.5375930000000002</v>
      </c>
      <c r="G5208">
        <v>0.25455100000000003</v>
      </c>
      <c r="H5208">
        <v>1.4757395258967599E+19</v>
      </c>
    </row>
    <row r="5209" spans="1:8" x14ac:dyDescent="0.2">
      <c r="A5209">
        <v>0.68397600000000003</v>
      </c>
      <c r="B5209">
        <v>3.4268E-2</v>
      </c>
      <c r="C5209">
        <v>3.4204999999999999E-2</v>
      </c>
      <c r="D5209">
        <v>0.72789599999999999</v>
      </c>
      <c r="E5209">
        <v>266.44509900000003</v>
      </c>
      <c r="F5209">
        <v>-5.5476530000000004</v>
      </c>
      <c r="G5209">
        <v>0.17741999999999999</v>
      </c>
      <c r="H5209">
        <v>1.4757395258967599E+19</v>
      </c>
    </row>
    <row r="5210" spans="1:8" x14ac:dyDescent="0.2">
      <c r="A5210">
        <v>0.68399100000000002</v>
      </c>
      <c r="B5210">
        <v>3.4315999999999999E-2</v>
      </c>
      <c r="C5210">
        <v>3.4141999999999999E-2</v>
      </c>
      <c r="D5210">
        <v>0.72788299999999995</v>
      </c>
      <c r="E5210">
        <v>266.44778400000001</v>
      </c>
      <c r="F5210">
        <v>-5.5461330000000002</v>
      </c>
      <c r="G5210">
        <v>0.186225</v>
      </c>
      <c r="H5210">
        <v>1.4757395258967599E+19</v>
      </c>
    </row>
    <row r="5211" spans="1:8" x14ac:dyDescent="0.2">
      <c r="A5211">
        <v>0.68401500000000004</v>
      </c>
      <c r="B5211">
        <v>3.4667000000000003E-2</v>
      </c>
      <c r="C5211">
        <v>3.3815999999999999E-2</v>
      </c>
      <c r="D5211">
        <v>0.72785900000000003</v>
      </c>
      <c r="E5211">
        <v>266.45431500000001</v>
      </c>
      <c r="F5211">
        <v>-5.5464630000000001</v>
      </c>
      <c r="G5211">
        <v>0.24093899999999999</v>
      </c>
      <c r="H5211">
        <v>1.4757395258967599E+19</v>
      </c>
    </row>
    <row r="5212" spans="1:8" x14ac:dyDescent="0.2">
      <c r="A5212">
        <v>0.68406999999999996</v>
      </c>
      <c r="B5212">
        <v>3.5262000000000002E-2</v>
      </c>
      <c r="C5212">
        <v>3.3121999999999999E-2</v>
      </c>
      <c r="D5212">
        <v>0.72780999999999996</v>
      </c>
      <c r="E5212">
        <v>266.46771200000001</v>
      </c>
      <c r="F5212">
        <v>-5.5352519999999998</v>
      </c>
      <c r="G5212">
        <v>0.34444200000000003</v>
      </c>
      <c r="H5212">
        <v>1.4757395258967599E+19</v>
      </c>
    </row>
    <row r="5213" spans="1:8" x14ac:dyDescent="0.2">
      <c r="A5213">
        <v>0.68412799999999996</v>
      </c>
      <c r="B5213">
        <v>3.5261000000000001E-2</v>
      </c>
      <c r="C5213">
        <v>3.3170999999999999E-2</v>
      </c>
      <c r="D5213">
        <v>0.72775400000000001</v>
      </c>
      <c r="E5213">
        <v>266.47680700000001</v>
      </c>
      <c r="F5213">
        <v>-5.5392749999999999</v>
      </c>
      <c r="G5213">
        <v>0.34015299999999998</v>
      </c>
      <c r="H5213">
        <v>1.4757395258967599E+19</v>
      </c>
    </row>
    <row r="5214" spans="1:8" x14ac:dyDescent="0.2">
      <c r="A5214">
        <v>0.68411200000000005</v>
      </c>
      <c r="B5214">
        <v>3.4967999999999999E-2</v>
      </c>
      <c r="C5214">
        <v>3.3544999999999998E-2</v>
      </c>
      <c r="D5214">
        <v>0.72776600000000002</v>
      </c>
      <c r="E5214">
        <v>266.47189300000002</v>
      </c>
      <c r="F5214">
        <v>-5.5474800000000002</v>
      </c>
      <c r="G5214">
        <v>0.28644999999999998</v>
      </c>
      <c r="H5214">
        <v>1.4757395258967599E+19</v>
      </c>
    </row>
    <row r="5215" spans="1:8" x14ac:dyDescent="0.2">
      <c r="A5215">
        <v>0.68412600000000001</v>
      </c>
      <c r="B5215">
        <v>3.5059E-2</v>
      </c>
      <c r="C5215">
        <v>3.3561000000000001E-2</v>
      </c>
      <c r="D5215">
        <v>0.72774700000000003</v>
      </c>
      <c r="E5215">
        <v>266.47497600000003</v>
      </c>
      <c r="F5215">
        <v>-5.5560289999999997</v>
      </c>
      <c r="G5215">
        <v>0.29267700000000002</v>
      </c>
      <c r="H5215">
        <v>1.4757395258967599E+19</v>
      </c>
    </row>
    <row r="5216" spans="1:8" x14ac:dyDescent="0.2">
      <c r="A5216">
        <v>0.68414200000000003</v>
      </c>
      <c r="B5216">
        <v>3.5117000000000002E-2</v>
      </c>
      <c r="C5216">
        <v>3.3524999999999999E-2</v>
      </c>
      <c r="D5216">
        <v>0.72773100000000002</v>
      </c>
      <c r="E5216">
        <v>266.477844</v>
      </c>
      <c r="F5216">
        <v>-5.5575669999999997</v>
      </c>
      <c r="G5216">
        <v>0.30015900000000001</v>
      </c>
      <c r="H5216">
        <v>1.4757395258967599E+19</v>
      </c>
    </row>
    <row r="5217" spans="1:8" x14ac:dyDescent="0.2">
      <c r="A5217">
        <v>0.68412200000000001</v>
      </c>
      <c r="B5217">
        <v>3.4930999999999997E-2</v>
      </c>
      <c r="C5217">
        <v>3.3616E-2</v>
      </c>
      <c r="D5217">
        <v>0.72775500000000004</v>
      </c>
      <c r="E5217">
        <v>266.473206</v>
      </c>
      <c r="F5217">
        <v>-5.5505310000000003</v>
      </c>
      <c r="G5217">
        <v>0.27774300000000002</v>
      </c>
      <c r="H5217">
        <v>1.4757395258967599E+19</v>
      </c>
    </row>
    <row r="5218" spans="1:8" x14ac:dyDescent="0.2">
      <c r="A5218">
        <v>0.68413999999999997</v>
      </c>
      <c r="B5218">
        <v>3.4744999999999998E-2</v>
      </c>
      <c r="C5218">
        <v>3.3760999999999999E-2</v>
      </c>
      <c r="D5218">
        <v>0.72774000000000005</v>
      </c>
      <c r="E5218">
        <v>266.47454800000003</v>
      </c>
      <c r="F5218">
        <v>-5.5480980000000004</v>
      </c>
      <c r="G5218">
        <v>0.25072100000000003</v>
      </c>
      <c r="H5218">
        <v>1.4757395258967599E+19</v>
      </c>
    </row>
    <row r="5219" spans="1:8" x14ac:dyDescent="0.2">
      <c r="A5219">
        <v>0.684114</v>
      </c>
      <c r="B5219">
        <v>3.4262000000000001E-2</v>
      </c>
      <c r="C5219">
        <v>3.4285000000000003E-2</v>
      </c>
      <c r="D5219">
        <v>0.72776300000000005</v>
      </c>
      <c r="E5219">
        <v>266.46667500000001</v>
      </c>
      <c r="F5219">
        <v>-5.5538610000000004</v>
      </c>
      <c r="G5219">
        <v>0.169624</v>
      </c>
      <c r="H5219">
        <v>1.4757395258967599E+19</v>
      </c>
    </row>
    <row r="5220" spans="1:8" x14ac:dyDescent="0.2">
      <c r="A5220">
        <v>0.68411500000000003</v>
      </c>
      <c r="B5220">
        <v>3.3912999999999999E-2</v>
      </c>
      <c r="C5220">
        <v>3.4653000000000003E-2</v>
      </c>
      <c r="D5220">
        <v>0.72776099999999999</v>
      </c>
      <c r="E5220">
        <v>266.464111</v>
      </c>
      <c r="F5220">
        <v>-5.5572030000000003</v>
      </c>
      <c r="G5220">
        <v>0.11160299999999999</v>
      </c>
      <c r="H5220">
        <v>1.4757395258967599E+19</v>
      </c>
    </row>
    <row r="5221" spans="1:8" x14ac:dyDescent="0.2">
      <c r="A5221">
        <v>0.68416600000000005</v>
      </c>
      <c r="B5221">
        <v>3.4418999999999998E-2</v>
      </c>
      <c r="C5221">
        <v>3.4217999999999998E-2</v>
      </c>
      <c r="D5221">
        <v>0.72770999999999997</v>
      </c>
      <c r="E5221">
        <v>266.47607399999998</v>
      </c>
      <c r="F5221">
        <v>-5.5605830000000003</v>
      </c>
      <c r="G5221">
        <v>0.18746399999999999</v>
      </c>
      <c r="H5221">
        <v>1.4757395258967599E+19</v>
      </c>
    </row>
    <row r="5222" spans="1:8" x14ac:dyDescent="0.2">
      <c r="A5222">
        <v>0.68421399999999999</v>
      </c>
      <c r="B5222">
        <v>3.4782E-2</v>
      </c>
      <c r="C5222">
        <v>3.3916000000000002E-2</v>
      </c>
      <c r="D5222">
        <v>0.727661</v>
      </c>
      <c r="E5222">
        <v>266.48651100000001</v>
      </c>
      <c r="F5222">
        <v>-5.5639750000000001</v>
      </c>
      <c r="G5222">
        <v>0.24104100000000001</v>
      </c>
      <c r="H5222">
        <v>1.4757395258967599E+19</v>
      </c>
    </row>
    <row r="5223" spans="1:8" x14ac:dyDescent="0.2">
      <c r="A5223">
        <v>0.68424499999999999</v>
      </c>
      <c r="B5223">
        <v>3.4994999999999998E-2</v>
      </c>
      <c r="C5223">
        <v>3.3789E-2</v>
      </c>
      <c r="D5223">
        <v>0.72762800000000005</v>
      </c>
      <c r="E5223">
        <v>266.49316399999998</v>
      </c>
      <c r="F5223">
        <v>-5.5701020000000003</v>
      </c>
      <c r="G5223">
        <v>0.26854099999999997</v>
      </c>
      <c r="H5223">
        <v>1.4757395258967599E+19</v>
      </c>
    </row>
    <row r="5224" spans="1:8" x14ac:dyDescent="0.2">
      <c r="A5224">
        <v>0.68427700000000002</v>
      </c>
      <c r="B5224">
        <v>3.5589000000000003E-2</v>
      </c>
      <c r="C5224">
        <v>3.3266999999999998E-2</v>
      </c>
      <c r="D5224">
        <v>0.72759300000000005</v>
      </c>
      <c r="E5224">
        <v>266.50286899999998</v>
      </c>
      <c r="F5224">
        <v>-5.5732030000000004</v>
      </c>
      <c r="G5224">
        <v>0.35877199999999998</v>
      </c>
      <c r="H5224">
        <v>1.4757395258967599E+19</v>
      </c>
    </row>
    <row r="5225" spans="1:8" x14ac:dyDescent="0.2">
      <c r="A5225">
        <v>0.68428</v>
      </c>
      <c r="B5225">
        <v>3.5811999999999997E-2</v>
      </c>
      <c r="C5225">
        <v>3.3076000000000001E-2</v>
      </c>
      <c r="D5225">
        <v>0.72758800000000001</v>
      </c>
      <c r="E5225">
        <v>266.50524899999999</v>
      </c>
      <c r="F5225">
        <v>-5.5747439999999999</v>
      </c>
      <c r="G5225">
        <v>0.39228200000000002</v>
      </c>
      <c r="H5225">
        <v>1.4757395258967599E+19</v>
      </c>
    </row>
    <row r="5226" spans="1:8" x14ac:dyDescent="0.2">
      <c r="A5226">
        <v>0.68422899999999998</v>
      </c>
      <c r="B5226">
        <v>3.5386000000000001E-2</v>
      </c>
      <c r="C5226">
        <v>3.3498E-2</v>
      </c>
      <c r="D5226">
        <v>0.72763800000000001</v>
      </c>
      <c r="E5226">
        <v>266.493652</v>
      </c>
      <c r="F5226">
        <v>-5.5764969999999998</v>
      </c>
      <c r="G5226">
        <v>0.32403999999999999</v>
      </c>
      <c r="H5226">
        <v>1.4757395258967599E+19</v>
      </c>
    </row>
    <row r="5227" spans="1:8" x14ac:dyDescent="0.2">
      <c r="A5227">
        <v>0.68418999999999996</v>
      </c>
      <c r="B5227">
        <v>3.5387000000000002E-2</v>
      </c>
      <c r="C5227">
        <v>3.3503999999999999E-2</v>
      </c>
      <c r="D5227">
        <v>0.72767400000000004</v>
      </c>
      <c r="E5227">
        <v>266.487549</v>
      </c>
      <c r="F5227">
        <v>-5.5770749999999998</v>
      </c>
      <c r="G5227">
        <v>0.32401099999999999</v>
      </c>
      <c r="H5227">
        <v>1.4757395258967599E+19</v>
      </c>
    </row>
    <row r="5228" spans="1:8" x14ac:dyDescent="0.2">
      <c r="A5228">
        <v>0.68415000000000004</v>
      </c>
      <c r="B5228">
        <v>3.5074000000000001E-2</v>
      </c>
      <c r="C5228">
        <v>3.3827000000000003E-2</v>
      </c>
      <c r="D5228">
        <v>0.727711</v>
      </c>
      <c r="E5228">
        <v>266.478882</v>
      </c>
      <c r="F5228">
        <v>-5.5794680000000003</v>
      </c>
      <c r="G5228">
        <v>0.27285900000000002</v>
      </c>
      <c r="H5228">
        <v>1.4757395258967599E+19</v>
      </c>
    </row>
    <row r="5229" spans="1:8" x14ac:dyDescent="0.2">
      <c r="A5229">
        <v>0.68412499999999998</v>
      </c>
      <c r="B5229">
        <v>3.4379E-2</v>
      </c>
      <c r="C5229">
        <v>3.4447999999999999E-2</v>
      </c>
      <c r="D5229">
        <v>0.72773900000000002</v>
      </c>
      <c r="E5229">
        <v>266.46942100000001</v>
      </c>
      <c r="F5229">
        <v>-5.576689</v>
      </c>
      <c r="G5229">
        <v>0.166403</v>
      </c>
      <c r="H5229">
        <v>1.4757395258967599E+19</v>
      </c>
    </row>
    <row r="5230" spans="1:8" x14ac:dyDescent="0.2">
      <c r="A5230">
        <v>0.68413900000000005</v>
      </c>
      <c r="B5230">
        <v>3.4730999999999998E-2</v>
      </c>
      <c r="C5230">
        <v>3.4143E-2</v>
      </c>
      <c r="D5230">
        <v>0.72772400000000004</v>
      </c>
      <c r="E5230">
        <v>266.47430400000002</v>
      </c>
      <c r="F5230">
        <v>-5.5788399999999996</v>
      </c>
      <c r="G5230">
        <v>0.219581</v>
      </c>
      <c r="H5230">
        <v>1.4757395258967599E+19</v>
      </c>
    </row>
    <row r="5231" spans="1:8" x14ac:dyDescent="0.2">
      <c r="A5231">
        <v>0.68416399999999999</v>
      </c>
      <c r="B5231">
        <v>3.4896999999999997E-2</v>
      </c>
      <c r="C5231">
        <v>3.4096000000000001E-2</v>
      </c>
      <c r="D5231">
        <v>0.72769399999999995</v>
      </c>
      <c r="E5231">
        <v>266.47967499999999</v>
      </c>
      <c r="F5231">
        <v>-5.5880109999999998</v>
      </c>
      <c r="G5231">
        <v>0.23691799999999999</v>
      </c>
      <c r="H5231">
        <v>1.4757395258967599E+19</v>
      </c>
    </row>
    <row r="5232" spans="1:8" x14ac:dyDescent="0.2">
      <c r="A5232">
        <v>0.68419099999999999</v>
      </c>
      <c r="B5232">
        <v>3.4997E-2</v>
      </c>
      <c r="C5232">
        <v>3.4030999999999999E-2</v>
      </c>
      <c r="D5232">
        <v>0.72766699999999995</v>
      </c>
      <c r="E5232">
        <v>266.48461900000001</v>
      </c>
      <c r="F5232">
        <v>-5.5904720000000001</v>
      </c>
      <c r="G5232">
        <v>0.25006699999999998</v>
      </c>
      <c r="H5232">
        <v>1.4757395258967599E+19</v>
      </c>
    </row>
    <row r="5233" spans="1:8" x14ac:dyDescent="0.2">
      <c r="A5233">
        <v>0.68413199999999996</v>
      </c>
      <c r="B5233">
        <v>3.4980999999999998E-2</v>
      </c>
      <c r="C5233">
        <v>3.4018E-2</v>
      </c>
      <c r="D5233">
        <v>0.72772499999999996</v>
      </c>
      <c r="E5233">
        <v>266.47515900000002</v>
      </c>
      <c r="F5233">
        <v>-5.5879909999999997</v>
      </c>
      <c r="G5233">
        <v>0.25023400000000001</v>
      </c>
      <c r="H5233">
        <v>1.4757395258967599E+19</v>
      </c>
    </row>
    <row r="5234" spans="1:8" x14ac:dyDescent="0.2">
      <c r="A5234">
        <v>0.68417300000000003</v>
      </c>
      <c r="B5234">
        <v>3.5108E-2</v>
      </c>
      <c r="C5234">
        <v>3.3923000000000002E-2</v>
      </c>
      <c r="D5234">
        <v>0.727684</v>
      </c>
      <c r="E5234">
        <v>266.48272700000001</v>
      </c>
      <c r="F5234">
        <v>-5.5901579999999997</v>
      </c>
      <c r="G5234">
        <v>0.26796700000000001</v>
      </c>
      <c r="H5234">
        <v>1.4757395258967599E+19</v>
      </c>
    </row>
    <row r="5235" spans="1:8" x14ac:dyDescent="0.2">
      <c r="A5235">
        <v>0.68418000000000001</v>
      </c>
      <c r="B5235">
        <v>3.5441E-2</v>
      </c>
      <c r="C5235">
        <v>3.3752999999999998E-2</v>
      </c>
      <c r="D5235">
        <v>0.72766900000000001</v>
      </c>
      <c r="E5235">
        <v>266.48642000000001</v>
      </c>
      <c r="F5235">
        <v>-5.6020669999999999</v>
      </c>
      <c r="G5235">
        <v>0.30898599999999998</v>
      </c>
      <c r="H5235">
        <v>1.4757395258967599E+19</v>
      </c>
    </row>
    <row r="5236" spans="1:8" x14ac:dyDescent="0.2">
      <c r="A5236">
        <v>0.68421200000000004</v>
      </c>
      <c r="B5236">
        <v>3.5868999999999998E-2</v>
      </c>
      <c r="C5236">
        <v>3.3378999999999999E-2</v>
      </c>
      <c r="D5236">
        <v>0.72763599999999995</v>
      </c>
      <c r="E5236">
        <v>266.494934</v>
      </c>
      <c r="F5236">
        <v>-5.6045559999999996</v>
      </c>
      <c r="G5236">
        <v>0.373672</v>
      </c>
      <c r="H5236">
        <v>1.4757395258967599E+19</v>
      </c>
    </row>
    <row r="5237" spans="1:8" x14ac:dyDescent="0.2">
      <c r="A5237">
        <v>0.684168</v>
      </c>
      <c r="B5237">
        <v>3.5358000000000001E-2</v>
      </c>
      <c r="C5237">
        <v>3.3939999999999998E-2</v>
      </c>
      <c r="D5237">
        <v>0.72767499999999996</v>
      </c>
      <c r="E5237">
        <v>266.48397799999998</v>
      </c>
      <c r="F5237">
        <v>-5.6111950000000004</v>
      </c>
      <c r="G5237">
        <v>0.287435</v>
      </c>
      <c r="H5237">
        <v>1.4757395258967599E+19</v>
      </c>
    </row>
    <row r="5238" spans="1:8" x14ac:dyDescent="0.2">
      <c r="A5238">
        <v>0.68415300000000001</v>
      </c>
      <c r="B5238">
        <v>3.4684E-2</v>
      </c>
      <c r="C5238">
        <v>3.4643E-2</v>
      </c>
      <c r="D5238">
        <v>0.72768900000000003</v>
      </c>
      <c r="E5238">
        <v>266.476135</v>
      </c>
      <c r="F5238">
        <v>-5.6169549999999999</v>
      </c>
      <c r="G5238">
        <v>0.17629500000000001</v>
      </c>
      <c r="H5238">
        <v>1.4757395258967599E+19</v>
      </c>
    </row>
    <row r="5239" spans="1:8" x14ac:dyDescent="0.2">
      <c r="A5239">
        <v>0.68414699999999995</v>
      </c>
      <c r="B5239">
        <v>3.4349999999999999E-2</v>
      </c>
      <c r="C5239">
        <v>3.4952999999999998E-2</v>
      </c>
      <c r="D5239">
        <v>0.72769600000000001</v>
      </c>
      <c r="E5239">
        <v>266.47256499999997</v>
      </c>
      <c r="F5239">
        <v>-5.6166419999999997</v>
      </c>
      <c r="G5239">
        <v>0.12413399999999999</v>
      </c>
      <c r="H5239">
        <v>1.4757395258967599E+19</v>
      </c>
    </row>
    <row r="5240" spans="1:8" x14ac:dyDescent="0.2">
      <c r="A5240">
        <v>0.68411599999999995</v>
      </c>
      <c r="B5240">
        <v>3.4528999999999997E-2</v>
      </c>
      <c r="C5240">
        <v>3.4880000000000001E-2</v>
      </c>
      <c r="D5240">
        <v>0.72772000000000003</v>
      </c>
      <c r="E5240">
        <v>266.46911599999999</v>
      </c>
      <c r="F5240">
        <v>-5.6245659999999997</v>
      </c>
      <c r="G5240">
        <v>0.14507</v>
      </c>
      <c r="H5240">
        <v>1.4757395258967599E+19</v>
      </c>
    </row>
    <row r="5241" spans="1:8" x14ac:dyDescent="0.2">
      <c r="A5241">
        <v>0.684141</v>
      </c>
      <c r="B5241">
        <v>3.5052E-2</v>
      </c>
      <c r="C5241">
        <v>3.4417999999999997E-2</v>
      </c>
      <c r="D5241">
        <v>0.72769300000000003</v>
      </c>
      <c r="E5241">
        <v>266.47723400000001</v>
      </c>
      <c r="F5241">
        <v>-5.6270309999999997</v>
      </c>
      <c r="G5241">
        <v>0.22461800000000001</v>
      </c>
      <c r="H5241">
        <v>1.4757395258967599E+19</v>
      </c>
    </row>
    <row r="5242" spans="1:8" x14ac:dyDescent="0.2">
      <c r="A5242">
        <v>0.68417499999999998</v>
      </c>
      <c r="B5242">
        <v>3.5212E-2</v>
      </c>
      <c r="C5242">
        <v>3.4211999999999999E-2</v>
      </c>
      <c r="D5242">
        <v>0.72766399999999998</v>
      </c>
      <c r="E5242">
        <v>266.48379499999999</v>
      </c>
      <c r="F5242">
        <v>-5.6224879999999997</v>
      </c>
      <c r="G5242">
        <v>0.25391799999999998</v>
      </c>
      <c r="H5242">
        <v>1.4757395258967599E+19</v>
      </c>
    </row>
    <row r="5243" spans="1:8" x14ac:dyDescent="0.2">
      <c r="A5243">
        <v>0.68425800000000003</v>
      </c>
      <c r="B5243">
        <v>3.5837000000000001E-2</v>
      </c>
      <c r="C5243">
        <v>3.3577000000000003E-2</v>
      </c>
      <c r="D5243">
        <v>0.72758400000000001</v>
      </c>
      <c r="E5243">
        <v>266.50201399999997</v>
      </c>
      <c r="F5243">
        <v>-5.6186150000000001</v>
      </c>
      <c r="G5243">
        <v>0.355157</v>
      </c>
      <c r="H5243">
        <v>1.4757395258967599E+19</v>
      </c>
    </row>
    <row r="5244" spans="1:8" x14ac:dyDescent="0.2">
      <c r="A5244">
        <v>0.68427800000000005</v>
      </c>
      <c r="B5244">
        <v>3.6041999999999998E-2</v>
      </c>
      <c r="C5244">
        <v>3.3453999999999998E-2</v>
      </c>
      <c r="D5244">
        <v>0.72756100000000001</v>
      </c>
      <c r="E5244">
        <v>266.506775</v>
      </c>
      <c r="F5244">
        <v>-5.6244379999999996</v>
      </c>
      <c r="G5244">
        <v>0.38170300000000001</v>
      </c>
      <c r="H5244">
        <v>1.4757395258967599E+19</v>
      </c>
    </row>
    <row r="5245" spans="1:8" x14ac:dyDescent="0.2">
      <c r="A5245">
        <v>0.68430599999999997</v>
      </c>
      <c r="B5245">
        <v>3.5637000000000002E-2</v>
      </c>
      <c r="C5245">
        <v>3.3940999999999999E-2</v>
      </c>
      <c r="D5245">
        <v>0.72753199999999996</v>
      </c>
      <c r="E5245">
        <v>266.50793499999997</v>
      </c>
      <c r="F5245">
        <v>-5.633292</v>
      </c>
      <c r="G5245">
        <v>0.30944199999999999</v>
      </c>
      <c r="H5245">
        <v>1.4757395258967599E+19</v>
      </c>
    </row>
    <row r="5246" spans="1:8" x14ac:dyDescent="0.2">
      <c r="A5246">
        <v>0.68428800000000001</v>
      </c>
      <c r="B5246">
        <v>3.4934E-2</v>
      </c>
      <c r="C5246">
        <v>3.4619999999999998E-2</v>
      </c>
      <c r="D5246">
        <v>0.72755099999999995</v>
      </c>
      <c r="E5246">
        <v>266.49935900000003</v>
      </c>
      <c r="F5246">
        <v>-5.6347820000000004</v>
      </c>
      <c r="G5246">
        <v>0.197801</v>
      </c>
      <c r="H5246">
        <v>1.4757395258967599E+19</v>
      </c>
    </row>
    <row r="5247" spans="1:8" x14ac:dyDescent="0.2">
      <c r="A5247">
        <v>0.68428800000000001</v>
      </c>
      <c r="B5247">
        <v>3.5109000000000001E-2</v>
      </c>
      <c r="C5247">
        <v>3.4470000000000001E-2</v>
      </c>
      <c r="D5247">
        <v>0.72755000000000003</v>
      </c>
      <c r="E5247">
        <v>266.50073200000003</v>
      </c>
      <c r="F5247">
        <v>-5.6360070000000002</v>
      </c>
      <c r="G5247">
        <v>0.224158</v>
      </c>
      <c r="H5247">
        <v>1.4757395258967599E+19</v>
      </c>
    </row>
    <row r="5248" spans="1:8" x14ac:dyDescent="0.2">
      <c r="A5248">
        <v>0.68425000000000002</v>
      </c>
      <c r="B5248">
        <v>3.5289000000000001E-2</v>
      </c>
      <c r="C5248">
        <v>3.4297000000000001E-2</v>
      </c>
      <c r="D5248">
        <v>0.72758500000000004</v>
      </c>
      <c r="E5248">
        <v>266.496216</v>
      </c>
      <c r="F5248">
        <v>-5.6356840000000004</v>
      </c>
      <c r="G5248">
        <v>0.253025</v>
      </c>
      <c r="H5248">
        <v>1.4757395258967599E+19</v>
      </c>
    </row>
    <row r="5249" spans="1:8" x14ac:dyDescent="0.2">
      <c r="A5249">
        <v>0.68422400000000005</v>
      </c>
      <c r="B5249">
        <v>3.5646999999999998E-2</v>
      </c>
      <c r="C5249">
        <v>3.4074E-2</v>
      </c>
      <c r="D5249">
        <v>0.727603</v>
      </c>
      <c r="E5249">
        <v>266.49508700000001</v>
      </c>
      <c r="F5249">
        <v>-5.6451330000000004</v>
      </c>
      <c r="G5249">
        <v>0.300535</v>
      </c>
      <c r="H5249">
        <v>1.4757395258967599E+19</v>
      </c>
    </row>
    <row r="5250" spans="1:8" x14ac:dyDescent="0.2">
      <c r="A5250">
        <v>0.68422499999999997</v>
      </c>
      <c r="B5250">
        <v>3.5811999999999997E-2</v>
      </c>
      <c r="C5250">
        <v>3.3980999999999997E-2</v>
      </c>
      <c r="D5250">
        <v>0.72759799999999997</v>
      </c>
      <c r="E5250">
        <v>266.49655200000001</v>
      </c>
      <c r="F5250">
        <v>-5.6503259999999997</v>
      </c>
      <c r="G5250">
        <v>0.32158999999999999</v>
      </c>
      <c r="H5250">
        <v>1.4757395258967599E+19</v>
      </c>
    </row>
    <row r="5251" spans="1:8" x14ac:dyDescent="0.2">
      <c r="A5251">
        <v>0.68423</v>
      </c>
      <c r="B5251">
        <v>3.6054999999999997E-2</v>
      </c>
      <c r="C5251">
        <v>3.3686000000000001E-2</v>
      </c>
      <c r="D5251">
        <v>0.72759499999999999</v>
      </c>
      <c r="E5251">
        <v>266.49929800000001</v>
      </c>
      <c r="F5251">
        <v>-5.6448549999999997</v>
      </c>
      <c r="G5251">
        <v>0.364927</v>
      </c>
      <c r="H5251">
        <v>1.4757395258967599E+19</v>
      </c>
    </row>
    <row r="5252" spans="1:8" x14ac:dyDescent="0.2">
      <c r="A5252">
        <v>0.68426100000000001</v>
      </c>
      <c r="B5252">
        <v>3.6033999999999997E-2</v>
      </c>
      <c r="C5252">
        <v>3.3676999999999999E-2</v>
      </c>
      <c r="D5252">
        <v>0.72756699999999996</v>
      </c>
      <c r="E5252">
        <v>266.50408900000002</v>
      </c>
      <c r="F5252">
        <v>-5.6424479999999999</v>
      </c>
      <c r="G5252">
        <v>0.36360900000000002</v>
      </c>
      <c r="H5252">
        <v>1.4757395258967599E+19</v>
      </c>
    </row>
    <row r="5253" spans="1:8" x14ac:dyDescent="0.2">
      <c r="A5253">
        <v>0.68426699999999996</v>
      </c>
      <c r="B5253">
        <v>3.5749000000000003E-2</v>
      </c>
      <c r="C5253">
        <v>3.3843999999999999E-2</v>
      </c>
      <c r="D5253">
        <v>0.72756799999999999</v>
      </c>
      <c r="E5253">
        <v>266.50259399999999</v>
      </c>
      <c r="F5253">
        <v>-5.6339040000000002</v>
      </c>
      <c r="G5253">
        <v>0.32674700000000001</v>
      </c>
      <c r="H5253">
        <v>1.4757395258967599E+19</v>
      </c>
    </row>
    <row r="5254" spans="1:8" x14ac:dyDescent="0.2">
      <c r="A5254">
        <v>0.68428</v>
      </c>
      <c r="B5254">
        <v>3.5421000000000001E-2</v>
      </c>
      <c r="C5254">
        <v>3.4159000000000002E-2</v>
      </c>
      <c r="D5254">
        <v>0.72755700000000001</v>
      </c>
      <c r="E5254">
        <v>266.50207499999999</v>
      </c>
      <c r="F5254">
        <v>-5.6345109999999998</v>
      </c>
      <c r="G5254">
        <v>0.27462799999999998</v>
      </c>
      <c r="H5254">
        <v>1.4757395258967599E+19</v>
      </c>
    </row>
    <row r="5255" spans="1:8" x14ac:dyDescent="0.2">
      <c r="A5255">
        <v>0.68426200000000004</v>
      </c>
      <c r="B5255">
        <v>3.4939999999999999E-2</v>
      </c>
      <c r="C5255">
        <v>3.4601E-2</v>
      </c>
      <c r="D5255">
        <v>0.72757700000000003</v>
      </c>
      <c r="E5255">
        <v>266.49529999999999</v>
      </c>
      <c r="F5255">
        <v>-5.633572</v>
      </c>
      <c r="G5255">
        <v>0.20000599999999999</v>
      </c>
      <c r="H5255">
        <v>1.4757395258967599E+19</v>
      </c>
    </row>
    <row r="5256" spans="1:8" x14ac:dyDescent="0.2">
      <c r="A5256">
        <v>0.68430599999999997</v>
      </c>
      <c r="B5256">
        <v>3.4727000000000001E-2</v>
      </c>
      <c r="C5256">
        <v>3.4757999999999997E-2</v>
      </c>
      <c r="D5256">
        <v>0.72753800000000002</v>
      </c>
      <c r="E5256">
        <v>266.50058000000001</v>
      </c>
      <c r="F5256">
        <v>-5.6299279999999996</v>
      </c>
      <c r="G5256">
        <v>0.16958999999999999</v>
      </c>
      <c r="H5256">
        <v>1.4757395258967599E+19</v>
      </c>
    </row>
    <row r="5257" spans="1:8" x14ac:dyDescent="0.2">
      <c r="A5257">
        <v>0.68433200000000005</v>
      </c>
      <c r="B5257">
        <v>3.5265999999999999E-2</v>
      </c>
      <c r="C5257">
        <v>3.4214000000000001E-2</v>
      </c>
      <c r="D5257">
        <v>0.72751399999999999</v>
      </c>
      <c r="E5257">
        <v>266.50888099999997</v>
      </c>
      <c r="F5257">
        <v>-5.6269099999999996</v>
      </c>
      <c r="G5257">
        <v>0.257052</v>
      </c>
      <c r="H5257">
        <v>1.4757395258967599E+19</v>
      </c>
    </row>
    <row r="5258" spans="1:8" x14ac:dyDescent="0.2">
      <c r="A5258">
        <v>0.68434399999999995</v>
      </c>
      <c r="B5258">
        <v>3.5319000000000003E-2</v>
      </c>
      <c r="C5258">
        <v>3.4208000000000002E-2</v>
      </c>
      <c r="D5258">
        <v>0.72750000000000004</v>
      </c>
      <c r="E5258">
        <v>266.51119999999997</v>
      </c>
      <c r="F5258">
        <v>-5.6305750000000003</v>
      </c>
      <c r="G5258">
        <v>0.26174700000000001</v>
      </c>
      <c r="H5258">
        <v>1.4757395258967599E+19</v>
      </c>
    </row>
    <row r="5259" spans="1:8" x14ac:dyDescent="0.2">
      <c r="A5259">
        <v>0.68434799999999996</v>
      </c>
      <c r="B5259">
        <v>3.5033000000000002E-2</v>
      </c>
      <c r="C5259">
        <v>3.4508999999999998E-2</v>
      </c>
      <c r="D5259">
        <v>0.72749600000000003</v>
      </c>
      <c r="E5259">
        <v>266.50958300000002</v>
      </c>
      <c r="F5259">
        <v>-5.6333140000000004</v>
      </c>
      <c r="G5259">
        <v>0.21432899999999999</v>
      </c>
      <c r="H5259">
        <v>1.4757395258967599E+19</v>
      </c>
    </row>
    <row r="5260" spans="1:8" x14ac:dyDescent="0.2">
      <c r="A5260">
        <v>0.68437499999999996</v>
      </c>
      <c r="B5260">
        <v>3.5138000000000003E-2</v>
      </c>
      <c r="C5260">
        <v>3.4422000000000001E-2</v>
      </c>
      <c r="D5260">
        <v>0.72746900000000003</v>
      </c>
      <c r="E5260">
        <v>266.51474000000002</v>
      </c>
      <c r="F5260">
        <v>-5.6342439999999998</v>
      </c>
      <c r="G5260">
        <v>0.229603</v>
      </c>
      <c r="H5260">
        <v>1.4757395258967599E+19</v>
      </c>
    </row>
    <row r="5261" spans="1:8" x14ac:dyDescent="0.2">
      <c r="A5261">
        <v>0.68440100000000004</v>
      </c>
      <c r="B5261">
        <v>3.5611999999999998E-2</v>
      </c>
      <c r="C5261">
        <v>3.4027000000000002E-2</v>
      </c>
      <c r="D5261">
        <v>0.72743999999999998</v>
      </c>
      <c r="E5261">
        <v>266.52261399999998</v>
      </c>
      <c r="F5261">
        <v>-5.638547</v>
      </c>
      <c r="G5261">
        <v>0.29986699999999999</v>
      </c>
      <c r="H5261">
        <v>1.4757395258967599E+19</v>
      </c>
    </row>
    <row r="5262" spans="1:8" x14ac:dyDescent="0.2">
      <c r="A5262">
        <v>0.68441300000000005</v>
      </c>
      <c r="B5262">
        <v>3.5163E-2</v>
      </c>
      <c r="C5262">
        <v>3.4527000000000002E-2</v>
      </c>
      <c r="D5262">
        <v>0.72742700000000005</v>
      </c>
      <c r="E5262">
        <v>266.52084400000001</v>
      </c>
      <c r="F5262">
        <v>-5.644946</v>
      </c>
      <c r="G5262">
        <v>0.22317799999999999</v>
      </c>
      <c r="H5262">
        <v>1.4757395258967599E+19</v>
      </c>
    </row>
    <row r="5263" spans="1:8" x14ac:dyDescent="0.2">
      <c r="A5263">
        <v>0.68441200000000002</v>
      </c>
      <c r="B5263">
        <v>3.4700000000000002E-2</v>
      </c>
      <c r="C5263">
        <v>3.4972999999999997E-2</v>
      </c>
      <c r="D5263">
        <v>0.72742899999999999</v>
      </c>
      <c r="E5263">
        <v>266.51693699999998</v>
      </c>
      <c r="F5263">
        <v>-5.645848</v>
      </c>
      <c r="G5263">
        <v>0.14960100000000001</v>
      </c>
      <c r="H5263">
        <v>1.4757395258967599E+19</v>
      </c>
    </row>
    <row r="5264" spans="1:8" x14ac:dyDescent="0.2">
      <c r="A5264">
        <v>0.68429600000000002</v>
      </c>
      <c r="B5264">
        <v>3.4674999999999997E-2</v>
      </c>
      <c r="C5264">
        <v>3.5035999999999998E-2</v>
      </c>
      <c r="D5264">
        <v>0.72753599999999996</v>
      </c>
      <c r="E5264">
        <v>266.49856599999998</v>
      </c>
      <c r="F5264">
        <v>-5.6491639999999999</v>
      </c>
      <c r="G5264">
        <v>0.14353099999999999</v>
      </c>
      <c r="H5264">
        <v>1.4757395258967599E+19</v>
      </c>
    </row>
    <row r="5265" spans="1:8" x14ac:dyDescent="0.2">
      <c r="A5265">
        <v>0.68423199999999995</v>
      </c>
      <c r="B5265">
        <v>3.5005000000000001E-2</v>
      </c>
      <c r="C5265">
        <v>3.4770000000000002E-2</v>
      </c>
      <c r="D5265">
        <v>0.72759399999999996</v>
      </c>
      <c r="E5265">
        <v>266.49115</v>
      </c>
      <c r="F5265">
        <v>-5.6528049999999999</v>
      </c>
      <c r="G5265">
        <v>0.19235099999999999</v>
      </c>
      <c r="H5265">
        <v>1.4757395258967599E+19</v>
      </c>
    </row>
    <row r="5266" spans="1:8" x14ac:dyDescent="0.2">
      <c r="A5266">
        <v>0.68423699999999998</v>
      </c>
      <c r="B5266">
        <v>3.5527999999999997E-2</v>
      </c>
      <c r="C5266">
        <v>3.4358E-2</v>
      </c>
      <c r="D5266">
        <v>0.72758299999999998</v>
      </c>
      <c r="E5266">
        <v>266.49618500000003</v>
      </c>
      <c r="F5266">
        <v>-5.659535</v>
      </c>
      <c r="G5266">
        <v>0.268235</v>
      </c>
      <c r="H5266">
        <v>1.4757395258967599E+19</v>
      </c>
    </row>
    <row r="5267" spans="1:8" x14ac:dyDescent="0.2">
      <c r="A5267">
        <v>0.68421799999999999</v>
      </c>
      <c r="B5267">
        <v>3.6110999999999997E-2</v>
      </c>
      <c r="C5267">
        <v>3.3736000000000002E-2</v>
      </c>
      <c r="D5267">
        <v>0.72760100000000005</v>
      </c>
      <c r="E5267">
        <v>266.49792500000001</v>
      </c>
      <c r="F5267">
        <v>-5.6534469999999999</v>
      </c>
      <c r="G5267">
        <v>0.36574299999999998</v>
      </c>
      <c r="H5267">
        <v>1.4757395258967599E+19</v>
      </c>
    </row>
    <row r="5268" spans="1:8" x14ac:dyDescent="0.2">
      <c r="A5268">
        <v>0.68427099999999996</v>
      </c>
      <c r="B5268">
        <v>3.6475E-2</v>
      </c>
      <c r="C5268">
        <v>3.3373E-2</v>
      </c>
      <c r="D5268">
        <v>0.72755000000000003</v>
      </c>
      <c r="E5268">
        <v>266.50921599999998</v>
      </c>
      <c r="F5268">
        <v>-5.6516950000000001</v>
      </c>
      <c r="G5268">
        <v>0.42416100000000001</v>
      </c>
      <c r="H5268">
        <v>1.4757395258967599E+19</v>
      </c>
    </row>
    <row r="5269" spans="1:8" x14ac:dyDescent="0.2">
      <c r="A5269">
        <v>0.684226</v>
      </c>
      <c r="B5269">
        <v>3.5677E-2</v>
      </c>
      <c r="C5269">
        <v>3.4076000000000002E-2</v>
      </c>
      <c r="D5269">
        <v>0.727599</v>
      </c>
      <c r="E5269">
        <v>266.49569700000001</v>
      </c>
      <c r="F5269">
        <v>-5.6476430000000004</v>
      </c>
      <c r="G5269">
        <v>0.30281200000000003</v>
      </c>
      <c r="H5269">
        <v>1.4757395258967599E+19</v>
      </c>
    </row>
    <row r="5270" spans="1:8" x14ac:dyDescent="0.2">
      <c r="A5270">
        <v>0.68420599999999998</v>
      </c>
      <c r="B5270">
        <v>3.5184E-2</v>
      </c>
      <c r="C5270">
        <v>3.4554000000000001E-2</v>
      </c>
      <c r="D5270">
        <v>0.72761900000000002</v>
      </c>
      <c r="E5270">
        <v>266.48852499999998</v>
      </c>
      <c r="F5270">
        <v>-5.6488269999999998</v>
      </c>
      <c r="G5270">
        <v>0.22447900000000001</v>
      </c>
      <c r="H5270">
        <v>1.4757395258967599E+19</v>
      </c>
    </row>
    <row r="5271" spans="1:8" x14ac:dyDescent="0.2">
      <c r="A5271">
        <v>0.68421600000000005</v>
      </c>
      <c r="B5271">
        <v>3.508E-2</v>
      </c>
      <c r="C5271">
        <v>3.4585999999999999E-2</v>
      </c>
      <c r="D5271">
        <v>0.72761399999999998</v>
      </c>
      <c r="E5271">
        <v>266.48925800000001</v>
      </c>
      <c r="F5271">
        <v>-5.6433419999999996</v>
      </c>
      <c r="G5271">
        <v>0.213112</v>
      </c>
      <c r="H5271">
        <v>1.4757395258967599E+19</v>
      </c>
    </row>
    <row r="5272" spans="1:8" x14ac:dyDescent="0.2">
      <c r="A5272">
        <v>0.68422000000000005</v>
      </c>
      <c r="B5272">
        <v>3.5226E-2</v>
      </c>
      <c r="C5272">
        <v>3.4438000000000003E-2</v>
      </c>
      <c r="D5272">
        <v>0.72760999999999998</v>
      </c>
      <c r="E5272">
        <v>266.49099699999999</v>
      </c>
      <c r="F5272">
        <v>-5.6424329999999996</v>
      </c>
      <c r="G5272">
        <v>0.23694499999999999</v>
      </c>
      <c r="H5272">
        <v>1.4757395258967599E+19</v>
      </c>
    </row>
    <row r="5273" spans="1:8" x14ac:dyDescent="0.2">
      <c r="A5273">
        <v>0.68421200000000004</v>
      </c>
      <c r="B5273">
        <v>3.5466999999999999E-2</v>
      </c>
      <c r="C5273">
        <v>3.4171E-2</v>
      </c>
      <c r="D5273">
        <v>0.72761900000000002</v>
      </c>
      <c r="E5273">
        <v>266.49169899999998</v>
      </c>
      <c r="F5273">
        <v>-5.6390840000000004</v>
      </c>
      <c r="G5273">
        <v>0.27806500000000001</v>
      </c>
      <c r="H5273">
        <v>1.4757395258967599E+19</v>
      </c>
    </row>
    <row r="5274" spans="1:8" x14ac:dyDescent="0.2">
      <c r="A5274">
        <v>0.68422000000000005</v>
      </c>
      <c r="B5274">
        <v>3.5591999999999999E-2</v>
      </c>
      <c r="C5274">
        <v>3.4231999999999999E-2</v>
      </c>
      <c r="D5274">
        <v>0.72760100000000005</v>
      </c>
      <c r="E5274">
        <v>266.49408</v>
      </c>
      <c r="F5274">
        <v>-5.6540369999999998</v>
      </c>
      <c r="G5274">
        <v>0.28360299999999999</v>
      </c>
      <c r="H5274">
        <v>1.4757395258967599E+19</v>
      </c>
    </row>
    <row r="5275" spans="1:8" x14ac:dyDescent="0.2">
      <c r="A5275">
        <v>0.68424200000000002</v>
      </c>
      <c r="B5275">
        <v>3.5319999999999997E-2</v>
      </c>
      <c r="C5275">
        <v>3.4389000000000003E-2</v>
      </c>
      <c r="D5275">
        <v>0.72758699999999998</v>
      </c>
      <c r="E5275">
        <v>266.49517800000001</v>
      </c>
      <c r="F5275">
        <v>-5.6458120000000003</v>
      </c>
      <c r="G5275">
        <v>0.248419</v>
      </c>
      <c r="H5275">
        <v>1.4757395258967599E+19</v>
      </c>
    </row>
    <row r="5276" spans="1:8" x14ac:dyDescent="0.2">
      <c r="A5276">
        <v>0.68424099999999999</v>
      </c>
      <c r="B5276">
        <v>3.4946999999999999E-2</v>
      </c>
      <c r="C5276">
        <v>3.4779999999999998E-2</v>
      </c>
      <c r="D5276">
        <v>0.72758699999999998</v>
      </c>
      <c r="E5276">
        <v>266.49212599999998</v>
      </c>
      <c r="F5276">
        <v>-5.6491550000000004</v>
      </c>
      <c r="G5276">
        <v>0.18667900000000001</v>
      </c>
      <c r="H5276">
        <v>1.4757395258967599E+19</v>
      </c>
    </row>
    <row r="5277" spans="1:8" x14ac:dyDescent="0.2">
      <c r="A5277">
        <v>0.68420700000000001</v>
      </c>
      <c r="B5277">
        <v>3.4757000000000003E-2</v>
      </c>
      <c r="C5277">
        <v>3.4918999999999999E-2</v>
      </c>
      <c r="D5277">
        <v>0.72762199999999999</v>
      </c>
      <c r="E5277">
        <v>266.485229</v>
      </c>
      <c r="F5277">
        <v>-5.6457810000000004</v>
      </c>
      <c r="G5277">
        <v>0.160214</v>
      </c>
      <c r="H5277">
        <v>1.4757395258967599E+19</v>
      </c>
    </row>
    <row r="5278" spans="1:8" x14ac:dyDescent="0.2">
      <c r="A5278">
        <v>0.68420599999999998</v>
      </c>
      <c r="B5278">
        <v>3.4882999999999997E-2</v>
      </c>
      <c r="C5278">
        <v>3.4823E-2</v>
      </c>
      <c r="D5278">
        <v>0.72762099999999996</v>
      </c>
      <c r="E5278">
        <v>266.48608400000001</v>
      </c>
      <c r="F5278">
        <v>-5.6476119999999996</v>
      </c>
      <c r="G5278">
        <v>0.17821799999999999</v>
      </c>
      <c r="H5278">
        <v>1.4757395258967599E+19</v>
      </c>
    </row>
    <row r="5279" spans="1:8" x14ac:dyDescent="0.2">
      <c r="A5279">
        <v>0.68416299999999997</v>
      </c>
      <c r="B5279">
        <v>3.5360000000000003E-2</v>
      </c>
      <c r="C5279">
        <v>3.4326000000000002E-2</v>
      </c>
      <c r="D5279">
        <v>0.72766200000000003</v>
      </c>
      <c r="E5279">
        <v>266.48318499999999</v>
      </c>
      <c r="F5279">
        <v>-5.6436419999999998</v>
      </c>
      <c r="G5279">
        <v>0.25727499999999998</v>
      </c>
      <c r="H5279">
        <v>1.4757395258967599E+19</v>
      </c>
    </row>
    <row r="5280" spans="1:8" x14ac:dyDescent="0.2">
      <c r="A5280">
        <v>0.68417499999999998</v>
      </c>
      <c r="B5280">
        <v>3.5869999999999999E-2</v>
      </c>
      <c r="C5280">
        <v>3.3785000000000003E-2</v>
      </c>
      <c r="D5280">
        <v>0.72765199999999997</v>
      </c>
      <c r="E5280">
        <v>266.48913599999997</v>
      </c>
      <c r="F5280">
        <v>-5.6384930000000004</v>
      </c>
      <c r="G5280">
        <v>0.342221</v>
      </c>
      <c r="H5280">
        <v>1.4757395258967599E+19</v>
      </c>
    </row>
    <row r="5281" spans="1:8" x14ac:dyDescent="0.2">
      <c r="A5281">
        <v>0.68417300000000003</v>
      </c>
      <c r="B5281">
        <v>3.5991000000000002E-2</v>
      </c>
      <c r="C5281">
        <v>3.3662999999999998E-2</v>
      </c>
      <c r="D5281">
        <v>0.72765299999999999</v>
      </c>
      <c r="E5281">
        <v>266.48983800000002</v>
      </c>
      <c r="F5281">
        <v>-5.6378870000000001</v>
      </c>
      <c r="G5281">
        <v>0.361869</v>
      </c>
      <c r="H5281">
        <v>1.4757395258967599E+19</v>
      </c>
    </row>
    <row r="5282" spans="1:8" x14ac:dyDescent="0.2">
      <c r="A5282">
        <v>0.68420099999999995</v>
      </c>
      <c r="B5282">
        <v>3.5993999999999998E-2</v>
      </c>
      <c r="C5282">
        <v>3.3558999999999999E-2</v>
      </c>
      <c r="D5282">
        <v>0.72763100000000003</v>
      </c>
      <c r="E5282">
        <v>266.49429300000003</v>
      </c>
      <c r="F5282">
        <v>-5.6293800000000003</v>
      </c>
      <c r="G5282">
        <v>0.37008099999999999</v>
      </c>
      <c r="H5282">
        <v>1.4757395258967599E+19</v>
      </c>
    </row>
    <row r="5283" spans="1:8" x14ac:dyDescent="0.2">
      <c r="A5283">
        <v>0.68414900000000001</v>
      </c>
      <c r="B5283">
        <v>3.5564999999999999E-2</v>
      </c>
      <c r="C5283">
        <v>3.3951000000000002E-2</v>
      </c>
      <c r="D5283">
        <v>0.72768299999999997</v>
      </c>
      <c r="E5283">
        <v>266.482574</v>
      </c>
      <c r="F5283">
        <v>-5.628393</v>
      </c>
      <c r="G5283">
        <v>0.30399500000000002</v>
      </c>
      <c r="H5283">
        <v>1.4757395258967599E+19</v>
      </c>
    </row>
    <row r="5284" spans="1:8" x14ac:dyDescent="0.2">
      <c r="A5284">
        <v>0.68414600000000003</v>
      </c>
      <c r="B5284">
        <v>3.5073E-2</v>
      </c>
      <c r="C5284">
        <v>3.4235000000000002E-2</v>
      </c>
      <c r="D5284">
        <v>0.72769600000000001</v>
      </c>
      <c r="E5284">
        <v>266.47820999999999</v>
      </c>
      <c r="F5284">
        <v>-5.6134370000000002</v>
      </c>
      <c r="G5284">
        <v>0.24074899999999999</v>
      </c>
      <c r="H5284">
        <v>1.4757395258967599E+19</v>
      </c>
    </row>
    <row r="5285" spans="1:8" x14ac:dyDescent="0.2">
      <c r="A5285">
        <v>0.68404900000000002</v>
      </c>
      <c r="B5285">
        <v>3.4344E-2</v>
      </c>
      <c r="C5285">
        <v>3.4842999999999999E-2</v>
      </c>
      <c r="D5285">
        <v>0.72779300000000002</v>
      </c>
      <c r="E5285">
        <v>266.45721400000002</v>
      </c>
      <c r="F5285">
        <v>-5.6069620000000002</v>
      </c>
      <c r="G5285">
        <v>0.133018</v>
      </c>
      <c r="H5285">
        <v>1.4757395258967599E+19</v>
      </c>
    </row>
    <row r="5286" spans="1:8" x14ac:dyDescent="0.2">
      <c r="A5286">
        <v>0.68402099999999999</v>
      </c>
      <c r="B5286">
        <v>3.4701999999999997E-2</v>
      </c>
      <c r="C5286">
        <v>3.4473999999999998E-2</v>
      </c>
      <c r="D5286">
        <v>0.72782000000000002</v>
      </c>
      <c r="E5286">
        <v>266.45562699999999</v>
      </c>
      <c r="F5286">
        <v>-5.6042249999999996</v>
      </c>
      <c r="G5286">
        <v>0.192049</v>
      </c>
      <c r="H5286">
        <v>1.4757395258967599E+19</v>
      </c>
    </row>
    <row r="5287" spans="1:8" x14ac:dyDescent="0.2">
      <c r="A5287">
        <v>0.68402799999999997</v>
      </c>
      <c r="B5287">
        <v>3.5277999999999997E-2</v>
      </c>
      <c r="C5287">
        <v>3.3915000000000001E-2</v>
      </c>
      <c r="D5287">
        <v>0.72781200000000001</v>
      </c>
      <c r="E5287">
        <v>266.46127300000001</v>
      </c>
      <c r="F5287">
        <v>-5.6027240000000003</v>
      </c>
      <c r="G5287">
        <v>0.283854</v>
      </c>
      <c r="H5287">
        <v>1.4757395258967599E+19</v>
      </c>
    </row>
    <row r="5288" spans="1:8" x14ac:dyDescent="0.2">
      <c r="A5288">
        <v>0.68399500000000002</v>
      </c>
      <c r="B5288">
        <v>3.4974999999999999E-2</v>
      </c>
      <c r="C5288">
        <v>3.4192E-2</v>
      </c>
      <c r="D5288">
        <v>0.72784499999999996</v>
      </c>
      <c r="E5288">
        <v>266.45367399999998</v>
      </c>
      <c r="F5288">
        <v>-5.6020719999999997</v>
      </c>
      <c r="G5288">
        <v>0.23716499999999999</v>
      </c>
      <c r="H5288">
        <v>1.4757395258967599E+19</v>
      </c>
    </row>
    <row r="5289" spans="1:8" x14ac:dyDescent="0.2">
      <c r="A5289">
        <v>0.68400000000000005</v>
      </c>
      <c r="B5289">
        <v>3.4927E-2</v>
      </c>
      <c r="C5289">
        <v>3.4204999999999999E-2</v>
      </c>
      <c r="D5289">
        <v>0.72784199999999999</v>
      </c>
      <c r="E5289">
        <v>266.45410199999998</v>
      </c>
      <c r="F5289">
        <v>-5.599329</v>
      </c>
      <c r="G5289">
        <v>0.23206299999999999</v>
      </c>
      <c r="H5289">
        <v>1.4757395258967599E+19</v>
      </c>
    </row>
    <row r="5290" spans="1:8" x14ac:dyDescent="0.2">
      <c r="A5290">
        <v>0.68393599999999999</v>
      </c>
      <c r="B5290">
        <v>3.4991000000000001E-2</v>
      </c>
      <c r="C5290">
        <v>3.4015999999999998E-2</v>
      </c>
      <c r="D5290">
        <v>0.727908</v>
      </c>
      <c r="E5290">
        <v>266.444458</v>
      </c>
      <c r="F5290">
        <v>-5.5886209999999998</v>
      </c>
      <c r="G5290">
        <v>0.252697</v>
      </c>
      <c r="H5290">
        <v>1.4757395258967599E+19</v>
      </c>
    </row>
    <row r="5291" spans="1:8" x14ac:dyDescent="0.2">
      <c r="A5291">
        <v>0.68397799999999997</v>
      </c>
      <c r="B5291">
        <v>3.4957000000000002E-2</v>
      </c>
      <c r="C5291">
        <v>3.3898999999999999E-2</v>
      </c>
      <c r="D5291">
        <v>0.72787599999999997</v>
      </c>
      <c r="E5291">
        <v>266.45086700000002</v>
      </c>
      <c r="F5291">
        <v>-5.5761500000000002</v>
      </c>
      <c r="G5291">
        <v>0.25872099999999998</v>
      </c>
      <c r="H5291">
        <v>1.4757395258967599E+19</v>
      </c>
    </row>
    <row r="5292" spans="1:8" x14ac:dyDescent="0.2">
      <c r="A5292">
        <v>0.68401699999999999</v>
      </c>
      <c r="B5292">
        <v>3.5415000000000002E-2</v>
      </c>
      <c r="C5292">
        <v>3.3432000000000003E-2</v>
      </c>
      <c r="D5292">
        <v>0.72783900000000001</v>
      </c>
      <c r="E5292">
        <v>266.46060199999999</v>
      </c>
      <c r="F5292">
        <v>-5.5731489999999999</v>
      </c>
      <c r="G5292">
        <v>0.33334000000000003</v>
      </c>
      <c r="H5292">
        <v>1.4757395258967599E+19</v>
      </c>
    </row>
    <row r="5293" spans="1:8" x14ac:dyDescent="0.2">
      <c r="A5293">
        <v>0.684006</v>
      </c>
      <c r="B5293">
        <v>3.5027999999999997E-2</v>
      </c>
      <c r="C5293">
        <v>3.3894000000000001E-2</v>
      </c>
      <c r="D5293">
        <v>0.72784700000000002</v>
      </c>
      <c r="E5293">
        <v>266.45575000000002</v>
      </c>
      <c r="F5293">
        <v>-5.581359</v>
      </c>
      <c r="G5293">
        <v>0.26487100000000002</v>
      </c>
      <c r="H5293">
        <v>1.4757395258967599E+19</v>
      </c>
    </row>
    <row r="5294" spans="1:8" x14ac:dyDescent="0.2">
      <c r="A5294">
        <v>0.68406</v>
      </c>
      <c r="B5294">
        <v>3.456E-2</v>
      </c>
      <c r="C5294">
        <v>3.4278999999999997E-2</v>
      </c>
      <c r="D5294">
        <v>0.7278</v>
      </c>
      <c r="E5294">
        <v>266.46057100000002</v>
      </c>
      <c r="F5294">
        <v>-5.5768040000000001</v>
      </c>
      <c r="G5294">
        <v>0.195239</v>
      </c>
      <c r="H5294">
        <v>1.4757395258967599E+19</v>
      </c>
    </row>
    <row r="5295" spans="1:8" x14ac:dyDescent="0.2">
      <c r="A5295">
        <v>0.68405700000000003</v>
      </c>
      <c r="B5295">
        <v>3.4419999999999999E-2</v>
      </c>
      <c r="C5295">
        <v>3.4338E-2</v>
      </c>
      <c r="D5295">
        <v>0.72780699999999998</v>
      </c>
      <c r="E5295">
        <v>266.45898399999999</v>
      </c>
      <c r="F5295">
        <v>-5.570703</v>
      </c>
      <c r="G5295">
        <v>0.17898900000000001</v>
      </c>
      <c r="H5295">
        <v>1.4757395258967599E+19</v>
      </c>
    </row>
    <row r="5296" spans="1:8" x14ac:dyDescent="0.2">
      <c r="A5296">
        <v>0.68406699999999998</v>
      </c>
      <c r="B5296">
        <v>3.4264000000000003E-2</v>
      </c>
      <c r="C5296">
        <v>3.4485000000000002E-2</v>
      </c>
      <c r="D5296">
        <v>0.72779700000000003</v>
      </c>
      <c r="E5296">
        <v>266.45935100000003</v>
      </c>
      <c r="F5296">
        <v>-5.5707019999999998</v>
      </c>
      <c r="G5296">
        <v>0.15442900000000001</v>
      </c>
      <c r="H5296">
        <v>1.4757395258967599E+19</v>
      </c>
    </row>
    <row r="5297" spans="1:8" x14ac:dyDescent="0.2">
      <c r="A5297">
        <v>0.68398499999999995</v>
      </c>
      <c r="B5297">
        <v>3.1791E-2</v>
      </c>
      <c r="C5297">
        <v>3.5496E-2</v>
      </c>
      <c r="D5297">
        <v>0.72793799999999997</v>
      </c>
      <c r="E5297">
        <v>266.42767300000003</v>
      </c>
      <c r="F5297">
        <v>-5.4609319999999997</v>
      </c>
      <c r="G5297">
        <v>-0.13025900000000001</v>
      </c>
      <c r="H5297">
        <v>1.4757395258967599E+19</v>
      </c>
    </row>
    <row r="5298" spans="1:8" x14ac:dyDescent="0.2">
      <c r="A5298">
        <v>0.68396800000000002</v>
      </c>
      <c r="B5298">
        <v>3.1843000000000003E-2</v>
      </c>
      <c r="C5298">
        <v>3.5362999999999999E-2</v>
      </c>
      <c r="D5298">
        <v>0.72795799999999999</v>
      </c>
      <c r="E5298">
        <v>266.42544600000002</v>
      </c>
      <c r="F5298">
        <v>-5.4539289999999996</v>
      </c>
      <c r="G5298">
        <v>-0.11534999999999999</v>
      </c>
      <c r="H5298">
        <v>1.4757395258967599E+19</v>
      </c>
    </row>
    <row r="5299" spans="1:8" x14ac:dyDescent="0.2">
      <c r="A5299">
        <v>0.68398599999999998</v>
      </c>
      <c r="B5299">
        <v>3.2384999999999997E-2</v>
      </c>
      <c r="C5299">
        <v>3.4858E-2</v>
      </c>
      <c r="D5299">
        <v>0.72794199999999998</v>
      </c>
      <c r="E5299">
        <v>266.43228099999999</v>
      </c>
      <c r="F5299">
        <v>-5.4542279999999996</v>
      </c>
      <c r="G5299">
        <v>-3.0714000000000002E-2</v>
      </c>
      <c r="H5299">
        <v>1.4757395258967599E+19</v>
      </c>
    </row>
    <row r="5300" spans="1:8" x14ac:dyDescent="0.2">
      <c r="A5300">
        <v>0.68405099999999996</v>
      </c>
      <c r="B5300">
        <v>3.3565999999999999E-2</v>
      </c>
      <c r="C5300">
        <v>3.3758999999999997E-2</v>
      </c>
      <c r="D5300">
        <v>0.72787900000000005</v>
      </c>
      <c r="E5300">
        <v>266.45141599999999</v>
      </c>
      <c r="F5300">
        <v>-5.455158</v>
      </c>
      <c r="G5300">
        <v>0.153501</v>
      </c>
      <c r="H5300">
        <v>1.4757395258967599E+19</v>
      </c>
    </row>
    <row r="5301" spans="1:8" x14ac:dyDescent="0.2">
      <c r="A5301">
        <v>0.68411699999999998</v>
      </c>
      <c r="B5301">
        <v>3.3757000000000002E-2</v>
      </c>
      <c r="C5301">
        <v>3.3674000000000003E-2</v>
      </c>
      <c r="D5301">
        <v>0.72781200000000001</v>
      </c>
      <c r="E5301">
        <v>266.46331800000002</v>
      </c>
      <c r="F5301">
        <v>-5.463133</v>
      </c>
      <c r="G5301">
        <v>0.17553099999999999</v>
      </c>
      <c r="H5301">
        <v>1.4757395258967599E+19</v>
      </c>
    </row>
    <row r="5302" spans="1:8" x14ac:dyDescent="0.2">
      <c r="A5302">
        <v>0.68411699999999998</v>
      </c>
      <c r="B5302">
        <v>3.3057999999999997E-2</v>
      </c>
      <c r="C5302">
        <v>3.4317E-2</v>
      </c>
      <c r="D5302">
        <v>0.72781499999999999</v>
      </c>
      <c r="E5302">
        <v>266.45782500000001</v>
      </c>
      <c r="F5302">
        <v>-5.4619049999999998</v>
      </c>
      <c r="G5302">
        <v>6.6850999999999994E-2</v>
      </c>
      <c r="H5302">
        <v>1.4757395258967599E+19</v>
      </c>
    </row>
    <row r="5303" spans="1:8" x14ac:dyDescent="0.2">
      <c r="A5303">
        <v>0.68410199999999999</v>
      </c>
      <c r="B5303">
        <v>3.2596E-2</v>
      </c>
      <c r="C5303">
        <v>3.4798999999999997E-2</v>
      </c>
      <c r="D5303">
        <v>0.72782599999999997</v>
      </c>
      <c r="E5303">
        <v>266.45208700000001</v>
      </c>
      <c r="F5303">
        <v>-5.4658610000000003</v>
      </c>
      <c r="G5303">
        <v>-9.3419999999999996E-3</v>
      </c>
      <c r="H5303">
        <v>1.4757395258967599E+19</v>
      </c>
    </row>
    <row r="5304" spans="1:8" x14ac:dyDescent="0.2">
      <c r="A5304">
        <v>0.68408500000000005</v>
      </c>
      <c r="B5304">
        <v>3.2613000000000003E-2</v>
      </c>
      <c r="C5304">
        <v>3.4805000000000003E-2</v>
      </c>
      <c r="D5304">
        <v>0.72784199999999999</v>
      </c>
      <c r="E5304">
        <v>266.449432</v>
      </c>
      <c r="F5304">
        <v>-5.4676910000000003</v>
      </c>
      <c r="G5304">
        <v>-8.3320000000000009E-3</v>
      </c>
      <c r="H5304">
        <v>1.4757395258967599E+19</v>
      </c>
    </row>
    <row r="5305" spans="1:8" x14ac:dyDescent="0.2">
      <c r="A5305">
        <v>0.68406999999999996</v>
      </c>
      <c r="B5305">
        <v>3.2371999999999998E-2</v>
      </c>
      <c r="C5305">
        <v>3.4976E-2</v>
      </c>
      <c r="D5305">
        <v>0.727858</v>
      </c>
      <c r="E5305">
        <v>266.445313</v>
      </c>
      <c r="F5305">
        <v>-5.4631189999999998</v>
      </c>
      <c r="G5305">
        <v>-4.1723000000000003E-2</v>
      </c>
      <c r="H5305">
        <v>1.4757395258967599E+19</v>
      </c>
    </row>
    <row r="5306" spans="1:8" x14ac:dyDescent="0.2">
      <c r="A5306">
        <v>0.684056</v>
      </c>
      <c r="B5306">
        <v>3.2565999999999998E-2</v>
      </c>
      <c r="C5306">
        <v>3.4946999999999999E-2</v>
      </c>
      <c r="D5306">
        <v>0.72786399999999996</v>
      </c>
      <c r="E5306">
        <v>266.44464099999999</v>
      </c>
      <c r="F5306">
        <v>-5.4759250000000002</v>
      </c>
      <c r="G5306">
        <v>-2.3220000000000001E-2</v>
      </c>
      <c r="H5306">
        <v>1.4757395258967599E+19</v>
      </c>
    </row>
    <row r="5307" spans="1:8" x14ac:dyDescent="0.2">
      <c r="A5307">
        <v>0.68406999999999996</v>
      </c>
      <c r="B5307">
        <v>3.2545999999999999E-2</v>
      </c>
      <c r="C5307">
        <v>3.4984000000000001E-2</v>
      </c>
      <c r="D5307">
        <v>0.72785</v>
      </c>
      <c r="E5307">
        <v>266.44665500000002</v>
      </c>
      <c r="F5307">
        <v>-5.4774529999999997</v>
      </c>
      <c r="G5307">
        <v>-2.7824999999999999E-2</v>
      </c>
      <c r="H5307">
        <v>1.4757395258967599E+19</v>
      </c>
    </row>
    <row r="5308" spans="1:8" x14ac:dyDescent="0.2">
      <c r="A5308">
        <v>0.68407200000000001</v>
      </c>
      <c r="B5308">
        <v>3.2911999999999997E-2</v>
      </c>
      <c r="C5308">
        <v>3.4771999999999997E-2</v>
      </c>
      <c r="D5308">
        <v>0.72784199999999999</v>
      </c>
      <c r="E5308">
        <v>266.44964599999997</v>
      </c>
      <c r="F5308">
        <v>-5.4884269999999997</v>
      </c>
      <c r="G5308">
        <v>1.9245999999999999E-2</v>
      </c>
      <c r="H5308">
        <v>1.4757395258967599E+19</v>
      </c>
    </row>
    <row r="5309" spans="1:8" x14ac:dyDescent="0.2">
      <c r="A5309">
        <v>0.68407300000000004</v>
      </c>
      <c r="B5309">
        <v>3.2797E-2</v>
      </c>
      <c r="C5309">
        <v>3.4941E-2</v>
      </c>
      <c r="D5309">
        <v>0.72783799999999998</v>
      </c>
      <c r="E5309">
        <v>266.44897500000002</v>
      </c>
      <c r="F5309">
        <v>-5.4936109999999996</v>
      </c>
      <c r="G5309">
        <v>-3.6099999999999999E-3</v>
      </c>
      <c r="H5309">
        <v>1.4757395258967599E+19</v>
      </c>
    </row>
    <row r="5310" spans="1:8" x14ac:dyDescent="0.2">
      <c r="A5310">
        <v>0.68406100000000003</v>
      </c>
      <c r="B5310">
        <v>3.2743000000000001E-2</v>
      </c>
      <c r="C5310">
        <v>3.5014000000000003E-2</v>
      </c>
      <c r="D5310">
        <v>0.72784800000000005</v>
      </c>
      <c r="E5310">
        <v>266.446777</v>
      </c>
      <c r="F5310">
        <v>-5.4954409999999996</v>
      </c>
      <c r="G5310">
        <v>-1.3769999999999999E-2</v>
      </c>
      <c r="H5310">
        <v>1.4757395258967599E+19</v>
      </c>
    </row>
    <row r="5311" spans="1:8" x14ac:dyDescent="0.2">
      <c r="A5311">
        <v>0.68410099999999996</v>
      </c>
      <c r="B5311">
        <v>3.2648000000000003E-2</v>
      </c>
      <c r="C5311">
        <v>3.5154999999999999E-2</v>
      </c>
      <c r="D5311">
        <v>0.72780800000000001</v>
      </c>
      <c r="E5311">
        <v>266.452271</v>
      </c>
      <c r="F5311">
        <v>-5.4997090000000002</v>
      </c>
      <c r="G5311">
        <v>-3.2969999999999999E-2</v>
      </c>
      <c r="H5311">
        <v>1.4757395258967599E+19</v>
      </c>
    </row>
    <row r="5312" spans="1:8" x14ac:dyDescent="0.2">
      <c r="A5312">
        <v>0.68410000000000004</v>
      </c>
      <c r="B5312">
        <v>3.3363999999999998E-2</v>
      </c>
      <c r="C5312">
        <v>3.4528999999999997E-2</v>
      </c>
      <c r="D5312">
        <v>0.72780599999999995</v>
      </c>
      <c r="E5312">
        <v>266.45755000000003</v>
      </c>
      <c r="F5312">
        <v>-5.5036810000000003</v>
      </c>
      <c r="G5312">
        <v>7.5756000000000004E-2</v>
      </c>
      <c r="H5312">
        <v>1.4757395258967599E+19</v>
      </c>
    </row>
    <row r="5313" spans="1:8" x14ac:dyDescent="0.2">
      <c r="A5313">
        <v>0.68410700000000002</v>
      </c>
      <c r="B5313">
        <v>3.3660000000000002E-2</v>
      </c>
      <c r="C5313">
        <v>3.4324E-2</v>
      </c>
      <c r="D5313">
        <v>0.727796</v>
      </c>
      <c r="E5313">
        <v>266.460846</v>
      </c>
      <c r="F5313">
        <v>-5.5097810000000003</v>
      </c>
      <c r="G5313">
        <v>0.116496</v>
      </c>
      <c r="H5313">
        <v>1.4757395258967599E+19</v>
      </c>
    </row>
    <row r="5314" spans="1:8" x14ac:dyDescent="0.2">
      <c r="A5314">
        <v>0.68415300000000001</v>
      </c>
      <c r="B5314">
        <v>3.3315999999999998E-2</v>
      </c>
      <c r="C5314">
        <v>3.4706000000000001E-2</v>
      </c>
      <c r="D5314">
        <v>0.72775000000000001</v>
      </c>
      <c r="E5314">
        <v>266.465576</v>
      </c>
      <c r="F5314">
        <v>-5.5146750000000004</v>
      </c>
      <c r="G5314">
        <v>5.7467999999999998E-2</v>
      </c>
      <c r="H5314">
        <v>1.4757395258967599E+19</v>
      </c>
    </row>
    <row r="5315" spans="1:8" x14ac:dyDescent="0.2">
      <c r="A5315">
        <v>0.68417600000000001</v>
      </c>
      <c r="B5315">
        <v>3.3215000000000001E-2</v>
      </c>
      <c r="C5315">
        <v>3.4914000000000001E-2</v>
      </c>
      <c r="D5315">
        <v>0.72772300000000001</v>
      </c>
      <c r="E5315">
        <v>266.46838400000001</v>
      </c>
      <c r="F5315">
        <v>-5.5241259999999999</v>
      </c>
      <c r="G5315">
        <v>3.2486000000000001E-2</v>
      </c>
      <c r="H5315">
        <v>1.4757395258967599E+19</v>
      </c>
    </row>
    <row r="5316" spans="1:8" x14ac:dyDescent="0.2">
      <c r="A5316">
        <v>0.68418900000000005</v>
      </c>
      <c r="B5316">
        <v>3.3112999999999997E-2</v>
      </c>
      <c r="C5316">
        <v>3.5006000000000002E-2</v>
      </c>
      <c r="D5316">
        <v>0.727711</v>
      </c>
      <c r="E5316">
        <v>266.469604</v>
      </c>
      <c r="F5316">
        <v>-5.5238240000000003</v>
      </c>
      <c r="G5316">
        <v>1.6726999999999999E-2</v>
      </c>
      <c r="H5316">
        <v>1.4757395258967599E+19</v>
      </c>
    </row>
    <row r="5317" spans="1:8" x14ac:dyDescent="0.2">
      <c r="A5317">
        <v>0.68413100000000004</v>
      </c>
      <c r="B5317">
        <v>3.3314000000000003E-2</v>
      </c>
      <c r="C5317">
        <v>3.4805999999999997E-2</v>
      </c>
      <c r="D5317">
        <v>0.72776600000000002</v>
      </c>
      <c r="E5317">
        <v>266.46206699999999</v>
      </c>
      <c r="F5317">
        <v>-5.5229100000000004</v>
      </c>
      <c r="G5317">
        <v>4.9667999999999997E-2</v>
      </c>
      <c r="H5317">
        <v>1.4757395258967599E+19</v>
      </c>
    </row>
    <row r="5318" spans="1:8" x14ac:dyDescent="0.2">
      <c r="A5318">
        <v>0.68412399999999995</v>
      </c>
      <c r="B5318">
        <v>3.3291000000000001E-2</v>
      </c>
      <c r="C5318">
        <v>3.4678E-2</v>
      </c>
      <c r="D5318">
        <v>0.72777999999999998</v>
      </c>
      <c r="E5318">
        <v>266.46069299999999</v>
      </c>
      <c r="F5318">
        <v>-5.510408</v>
      </c>
      <c r="G5318">
        <v>5.7772999999999998E-2</v>
      </c>
      <c r="H5318">
        <v>1.4757395258967599E+19</v>
      </c>
    </row>
    <row r="5319" spans="1:8" x14ac:dyDescent="0.2">
      <c r="A5319">
        <v>0.68415899999999996</v>
      </c>
      <c r="B5319">
        <v>3.3776E-2</v>
      </c>
      <c r="C5319">
        <v>3.4131000000000002E-2</v>
      </c>
      <c r="D5319">
        <v>0.72775100000000004</v>
      </c>
      <c r="E5319">
        <v>266.46994000000001</v>
      </c>
      <c r="F5319">
        <v>-5.5028009999999998</v>
      </c>
      <c r="G5319">
        <v>0.14092199999999999</v>
      </c>
      <c r="H5319">
        <v>1.4757395258967599E+19</v>
      </c>
    </row>
    <row r="5320" spans="1:8" x14ac:dyDescent="0.2">
      <c r="A5320">
        <v>0.68418699999999999</v>
      </c>
      <c r="B5320">
        <v>3.4035000000000003E-2</v>
      </c>
      <c r="C5320">
        <v>3.3785000000000003E-2</v>
      </c>
      <c r="D5320">
        <v>0.72772800000000004</v>
      </c>
      <c r="E5320">
        <v>266.47644000000003</v>
      </c>
      <c r="F5320">
        <v>-5.4942869999999999</v>
      </c>
      <c r="G5320">
        <v>0.18945100000000001</v>
      </c>
      <c r="H5320">
        <v>1.4757395258967599E+19</v>
      </c>
    </row>
    <row r="5321" spans="1:8" x14ac:dyDescent="0.2">
      <c r="A5321">
        <v>0.684168</v>
      </c>
      <c r="B5321">
        <v>3.3799000000000003E-2</v>
      </c>
      <c r="C5321">
        <v>3.3985000000000001E-2</v>
      </c>
      <c r="D5321">
        <v>0.72774799999999995</v>
      </c>
      <c r="E5321">
        <v>266.47155800000002</v>
      </c>
      <c r="F5321">
        <v>-5.4924410000000004</v>
      </c>
      <c r="G5321">
        <v>0.15418299999999999</v>
      </c>
      <c r="H5321">
        <v>1.4757395258967599E+19</v>
      </c>
    </row>
    <row r="5322" spans="1:8" x14ac:dyDescent="0.2">
      <c r="A5322">
        <v>0.684141</v>
      </c>
      <c r="B5322">
        <v>3.32E-2</v>
      </c>
      <c r="C5322">
        <v>3.4530999999999999E-2</v>
      </c>
      <c r="D5322">
        <v>0.72777599999999998</v>
      </c>
      <c r="E5322">
        <v>266.46264600000001</v>
      </c>
      <c r="F5322">
        <v>-5.4909020000000002</v>
      </c>
      <c r="G5322">
        <v>6.1672999999999999E-2</v>
      </c>
      <c r="H5322">
        <v>1.4757395258967599E+19</v>
      </c>
    </row>
    <row r="5323" spans="1:8" x14ac:dyDescent="0.2">
      <c r="A5323">
        <v>0.68411699999999998</v>
      </c>
      <c r="B5323">
        <v>3.3050999999999997E-2</v>
      </c>
      <c r="C5323">
        <v>3.474E-2</v>
      </c>
      <c r="D5323">
        <v>0.72779499999999997</v>
      </c>
      <c r="E5323">
        <v>266.457764</v>
      </c>
      <c r="F5323">
        <v>-5.4966949999999999</v>
      </c>
      <c r="G5323">
        <v>3.2988999999999997E-2</v>
      </c>
      <c r="H5323">
        <v>1.4757395258967599E+19</v>
      </c>
    </row>
    <row r="5324" spans="1:8" x14ac:dyDescent="0.2">
      <c r="A5324">
        <v>0.684091</v>
      </c>
      <c r="B5324">
        <v>3.2764000000000001E-2</v>
      </c>
      <c r="C5324">
        <v>3.4939999999999999E-2</v>
      </c>
      <c r="D5324">
        <v>0.727823</v>
      </c>
      <c r="E5324">
        <v>266.45153800000003</v>
      </c>
      <c r="F5324">
        <v>-5.490901</v>
      </c>
      <c r="G5324">
        <v>-6.3350000000000004E-3</v>
      </c>
      <c r="H5324">
        <v>1.4757395258967599E+19</v>
      </c>
    </row>
    <row r="5325" spans="1:8" x14ac:dyDescent="0.2">
      <c r="A5325">
        <v>0.68413299999999999</v>
      </c>
      <c r="B5325">
        <v>3.2952000000000002E-2</v>
      </c>
      <c r="C5325">
        <v>3.4847999999999997E-2</v>
      </c>
      <c r="D5325">
        <v>0.72777899999999995</v>
      </c>
      <c r="E5325">
        <v>266.45953400000002</v>
      </c>
      <c r="F5325">
        <v>-5.4979120000000004</v>
      </c>
      <c r="G5325">
        <v>1.6199999999999999E-2</v>
      </c>
      <c r="H5325">
        <v>1.4757395258967599E+19</v>
      </c>
    </row>
    <row r="5326" spans="1:8" x14ac:dyDescent="0.2">
      <c r="A5326">
        <v>0.68406299999999998</v>
      </c>
      <c r="B5326">
        <v>3.3298000000000001E-2</v>
      </c>
      <c r="C5326">
        <v>3.4729999999999997E-2</v>
      </c>
      <c r="D5326">
        <v>0.72783399999999998</v>
      </c>
      <c r="E5326">
        <v>266.45129400000002</v>
      </c>
      <c r="F5326">
        <v>-5.5152859999999997</v>
      </c>
      <c r="G5326">
        <v>5.4717000000000002E-2</v>
      </c>
      <c r="H5326">
        <v>1.4757395258967599E+19</v>
      </c>
    </row>
    <row r="5327" spans="1:8" x14ac:dyDescent="0.2">
      <c r="A5327">
        <v>0.68403700000000001</v>
      </c>
      <c r="B5327">
        <v>3.3447999999999999E-2</v>
      </c>
      <c r="C5327">
        <v>3.4673000000000002E-2</v>
      </c>
      <c r="D5327">
        <v>0.727854</v>
      </c>
      <c r="E5327">
        <v>266.44833399999999</v>
      </c>
      <c r="F5327">
        <v>-5.5222949999999997</v>
      </c>
      <c r="G5327">
        <v>7.1862999999999996E-2</v>
      </c>
      <c r="H5327">
        <v>1.4757395258967599E+19</v>
      </c>
    </row>
    <row r="5328" spans="1:8" x14ac:dyDescent="0.2">
      <c r="A5328">
        <v>0.68993000000000004</v>
      </c>
      <c r="B5328">
        <v>0.12402199999999999</v>
      </c>
      <c r="C5328">
        <v>-5.2465999999999999E-2</v>
      </c>
      <c r="D5328">
        <v>0.71123999999999998</v>
      </c>
      <c r="E5328">
        <v>268.98062099999999</v>
      </c>
      <c r="F5328">
        <v>-5.7181940000000004</v>
      </c>
      <c r="G5328">
        <v>14.407387</v>
      </c>
      <c r="H5328">
        <v>1.4757395258967599E+19</v>
      </c>
    </row>
    <row r="5329" spans="1:8" x14ac:dyDescent="0.2">
      <c r="A5329">
        <v>0.70358399999999999</v>
      </c>
      <c r="B5329">
        <v>7.3513999999999996E-2</v>
      </c>
      <c r="C5329">
        <v>2.996E-3</v>
      </c>
      <c r="D5329">
        <v>0.706793</v>
      </c>
      <c r="E5329">
        <v>270.05011000000002</v>
      </c>
      <c r="F5329">
        <v>-6.2127970000000001</v>
      </c>
      <c r="G5329">
        <v>5.7220680000000002</v>
      </c>
      <c r="H5329">
        <v>1.4757395258967599E+19</v>
      </c>
    </row>
    <row r="5330" spans="1:8" x14ac:dyDescent="0.2">
      <c r="A5330">
        <v>0.70180900000000002</v>
      </c>
      <c r="B5330">
        <v>2.6356000000000001E-2</v>
      </c>
      <c r="C5330">
        <v>4.9881000000000002E-2</v>
      </c>
      <c r="D5330">
        <v>0.71012799999999998</v>
      </c>
      <c r="E5330">
        <v>269.22378500000002</v>
      </c>
      <c r="F5330">
        <v>-6.1939729999999997</v>
      </c>
      <c r="G5330">
        <v>-1.86717</v>
      </c>
      <c r="H5330">
        <v>1.4757395258967599E+19</v>
      </c>
    </row>
    <row r="5331" spans="1:8" x14ac:dyDescent="0.2">
      <c r="A5331">
        <v>0.70036600000000004</v>
      </c>
      <c r="B5331">
        <v>8.5699999999999995E-3</v>
      </c>
      <c r="C5331">
        <v>6.7474999999999993E-2</v>
      </c>
      <c r="D5331">
        <v>0.71053599999999995</v>
      </c>
      <c r="E5331">
        <v>268.91748000000001</v>
      </c>
      <c r="F5331">
        <v>-6.2149229999999998</v>
      </c>
      <c r="G5331">
        <v>-4.7228250000000003</v>
      </c>
      <c r="H5331">
        <v>1.4757395258967599E+19</v>
      </c>
    </row>
    <row r="5332" spans="1:8" x14ac:dyDescent="0.2">
      <c r="A5332">
        <v>0.70091700000000001</v>
      </c>
      <c r="B5332">
        <v>1.4583E-2</v>
      </c>
      <c r="C5332">
        <v>6.1413000000000002E-2</v>
      </c>
      <c r="D5332">
        <v>0.71044399999999996</v>
      </c>
      <c r="E5332">
        <v>269.02362099999999</v>
      </c>
      <c r="F5332">
        <v>-6.1962729999999997</v>
      </c>
      <c r="G5332">
        <v>-3.748167</v>
      </c>
      <c r="H5332">
        <v>1.4757395258967599E+19</v>
      </c>
    </row>
    <row r="5333" spans="1:8" x14ac:dyDescent="0.2">
      <c r="A5333">
        <v>0.70208700000000002</v>
      </c>
      <c r="B5333">
        <v>2.9683999999999999E-2</v>
      </c>
      <c r="C5333">
        <v>4.657E-2</v>
      </c>
      <c r="D5333">
        <v>0.70994699999999999</v>
      </c>
      <c r="E5333">
        <v>269.29007000000001</v>
      </c>
      <c r="F5333">
        <v>-6.1905330000000003</v>
      </c>
      <c r="G5333">
        <v>-1.3319030000000001</v>
      </c>
      <c r="H5333">
        <v>1.4757395258967599E+19</v>
      </c>
    </row>
    <row r="5334" spans="1:8" x14ac:dyDescent="0.2">
      <c r="A5334">
        <v>0.7127</v>
      </c>
      <c r="B5334">
        <v>6.9142999999999996E-2</v>
      </c>
      <c r="C5334">
        <v>6.6930000000000002E-3</v>
      </c>
      <c r="D5334">
        <v>0.698021</v>
      </c>
      <c r="E5334">
        <v>271.463593</v>
      </c>
      <c r="F5334">
        <v>-6.217937</v>
      </c>
      <c r="G5334">
        <v>4.9902449999999998</v>
      </c>
      <c r="H5334">
        <v>1.4757395258967599E+19</v>
      </c>
    </row>
    <row r="5335" spans="1:8" x14ac:dyDescent="0.2">
      <c r="A5335">
        <v>0.77129099999999995</v>
      </c>
      <c r="B5335">
        <v>5.8645000000000003E-2</v>
      </c>
      <c r="C5335">
        <v>1.6452000000000001E-2</v>
      </c>
      <c r="D5335">
        <v>0.63356199999999996</v>
      </c>
      <c r="E5335">
        <v>281.35534699999999</v>
      </c>
      <c r="F5335">
        <v>-6.3986320000000001</v>
      </c>
      <c r="G5335">
        <v>2.80477</v>
      </c>
      <c r="H5335">
        <v>1.4757395258967599E+19</v>
      </c>
    </row>
    <row r="5336" spans="1:8" x14ac:dyDescent="0.2">
      <c r="A5336">
        <v>0.85277000000000003</v>
      </c>
      <c r="B5336">
        <v>2.0338999999999999E-2</v>
      </c>
      <c r="C5336">
        <v>7.3879999999999996E-3</v>
      </c>
      <c r="D5336">
        <v>0.52183900000000005</v>
      </c>
      <c r="E5336">
        <v>297.08273300000002</v>
      </c>
      <c r="F5336">
        <v>-2.4301349999999999</v>
      </c>
      <c r="G5336">
        <v>0.49429899999999999</v>
      </c>
      <c r="H5336">
        <v>1.4757395258967599E+19</v>
      </c>
    </row>
    <row r="5337" spans="1:8" x14ac:dyDescent="0.2">
      <c r="A5337">
        <v>0.91887300000000005</v>
      </c>
      <c r="B5337">
        <v>2.3633999999999999E-2</v>
      </c>
      <c r="C5337">
        <v>-7.3850000000000001E-3</v>
      </c>
      <c r="D5337">
        <v>0.39377699999999999</v>
      </c>
      <c r="E5337">
        <v>313.640289</v>
      </c>
      <c r="F5337">
        <v>-2.1569379999999998</v>
      </c>
      <c r="G5337">
        <v>1.844411</v>
      </c>
      <c r="H5337">
        <v>1.4757395258967599E+19</v>
      </c>
    </row>
    <row r="5338" spans="1:8" x14ac:dyDescent="0.2">
      <c r="A5338">
        <v>0.96424100000000001</v>
      </c>
      <c r="B5338">
        <v>1.3565000000000001E-2</v>
      </c>
      <c r="C5338">
        <v>3.7057E-2</v>
      </c>
      <c r="D5338">
        <v>0.26207200000000003</v>
      </c>
      <c r="E5338">
        <v>329.50528000000003</v>
      </c>
      <c r="F5338">
        <v>-2.6181130000000001</v>
      </c>
      <c r="G5338">
        <v>-3.6897639999999998</v>
      </c>
      <c r="H5338">
        <v>1.4757395258967599E+19</v>
      </c>
    </row>
    <row r="5339" spans="1:8" x14ac:dyDescent="0.2">
      <c r="A5339">
        <v>0.98602999999999996</v>
      </c>
      <c r="B5339">
        <v>-8.8839999999999995E-3</v>
      </c>
      <c r="C5339">
        <v>2.6089000000000001E-2</v>
      </c>
      <c r="D5339">
        <v>0.164274</v>
      </c>
      <c r="E5339">
        <v>341.09655800000002</v>
      </c>
      <c r="F5339">
        <v>0.51341099999999995</v>
      </c>
      <c r="G5339">
        <v>-3.1166</v>
      </c>
      <c r="H5339">
        <v>1.4757395258967599E+19</v>
      </c>
    </row>
    <row r="5340" spans="1:8" x14ac:dyDescent="0.2">
      <c r="A5340">
        <v>0.99440300000000004</v>
      </c>
      <c r="B5340">
        <v>7.1980000000000004E-3</v>
      </c>
      <c r="C5340">
        <v>2.3040999999999999E-2</v>
      </c>
      <c r="D5340">
        <v>0.10285900000000001</v>
      </c>
      <c r="E5340">
        <v>348.16467299999999</v>
      </c>
      <c r="F5340">
        <v>-1.092932</v>
      </c>
      <c r="G5340">
        <v>-2.5415079999999999</v>
      </c>
      <c r="H5340">
        <v>1.4757395258967599E+19</v>
      </c>
    </row>
    <row r="5341" spans="1:8" x14ac:dyDescent="0.2">
      <c r="A5341">
        <v>0.99322600000000005</v>
      </c>
      <c r="B5341">
        <v>3.2721E-2</v>
      </c>
      <c r="C5341">
        <v>-7.3008000000000003E-2</v>
      </c>
      <c r="D5341">
        <v>8.4265000000000007E-2</v>
      </c>
      <c r="E5341">
        <v>350.53265399999998</v>
      </c>
      <c r="F5341">
        <v>-3.055434</v>
      </c>
      <c r="G5341">
        <v>8.6583450000000006</v>
      </c>
      <c r="H5341">
        <v>1.4757395258967599E+19</v>
      </c>
    </row>
    <row r="5342" spans="1:8" x14ac:dyDescent="0.2">
      <c r="A5342">
        <v>0.99142200000000003</v>
      </c>
      <c r="B5342">
        <v>2.9513000000000001E-2</v>
      </c>
      <c r="C5342">
        <v>-0.108448</v>
      </c>
      <c r="D5342">
        <v>6.6716999999999999E-2</v>
      </c>
      <c r="E5342">
        <v>352.58709700000003</v>
      </c>
      <c r="F5342">
        <v>-2.5874619999999999</v>
      </c>
      <c r="G5342">
        <v>12.648698</v>
      </c>
      <c r="H5342">
        <v>1.4757395258967599E+19</v>
      </c>
    </row>
    <row r="5343" spans="1:8" x14ac:dyDescent="0.2">
      <c r="A5343">
        <v>0.99386600000000003</v>
      </c>
      <c r="B5343">
        <v>1.7305999999999998E-2</v>
      </c>
      <c r="C5343">
        <v>-9.2161000000000007E-2</v>
      </c>
      <c r="D5343">
        <v>5.8632999999999998E-2</v>
      </c>
      <c r="E5343">
        <v>353.37606799999998</v>
      </c>
      <c r="F5343">
        <v>-1.37565</v>
      </c>
      <c r="G5343">
        <v>10.673956</v>
      </c>
      <c r="H5343">
        <v>1.4757395258967599E+19</v>
      </c>
    </row>
    <row r="5344" spans="1:8" x14ac:dyDescent="0.2">
      <c r="A5344">
        <v>0.99681500000000001</v>
      </c>
      <c r="B5344">
        <v>1.9350000000000001E-3</v>
      </c>
      <c r="C5344">
        <v>-5.6483999999999999E-2</v>
      </c>
      <c r="D5344">
        <v>5.6265000000000003E-2</v>
      </c>
      <c r="E5344">
        <v>353.53057899999999</v>
      </c>
      <c r="F5344">
        <v>0.144093</v>
      </c>
      <c r="G5344">
        <v>6.4782799999999998</v>
      </c>
      <c r="H5344">
        <v>1.4757395258967599E+19</v>
      </c>
    </row>
    <row r="5345" spans="1:8" x14ac:dyDescent="0.2">
      <c r="A5345">
        <v>0.99728899999999998</v>
      </c>
      <c r="B5345">
        <v>-2.02E-4</v>
      </c>
      <c r="C5345">
        <v>2.5278999999999999E-2</v>
      </c>
      <c r="D5345">
        <v>6.9103999999999999E-2</v>
      </c>
      <c r="E5345">
        <v>352.067993</v>
      </c>
      <c r="F5345">
        <v>-0.177374</v>
      </c>
      <c r="G5345">
        <v>-2.8917799999999998</v>
      </c>
      <c r="H5345">
        <v>1.4757395258967599E+19</v>
      </c>
    </row>
    <row r="5346" spans="1:8" x14ac:dyDescent="0.2">
      <c r="A5346">
        <v>0.99088699999999996</v>
      </c>
      <c r="B5346">
        <v>3.4580000000000001E-3</v>
      </c>
      <c r="C5346">
        <v>8.3731E-2</v>
      </c>
      <c r="D5346">
        <v>0.105449</v>
      </c>
      <c r="E5346">
        <v>347.732574</v>
      </c>
      <c r="F5346">
        <v>-1.424088</v>
      </c>
      <c r="G5346">
        <v>-9.5092359999999996</v>
      </c>
      <c r="H5346">
        <v>1.4757395258967599E+19</v>
      </c>
    </row>
    <row r="5347" spans="1:8" x14ac:dyDescent="0.2">
      <c r="A5347">
        <v>0.98530300000000004</v>
      </c>
      <c r="B5347">
        <v>2.8410000000000002E-3</v>
      </c>
      <c r="C5347">
        <v>0.102932</v>
      </c>
      <c r="D5347">
        <v>0.13628699999999999</v>
      </c>
      <c r="E5347">
        <v>344.04864500000002</v>
      </c>
      <c r="F5347">
        <v>-1.9693339999999999</v>
      </c>
      <c r="G5347">
        <v>-11.657693</v>
      </c>
      <c r="H5347">
        <v>1.4757395258967599E+19</v>
      </c>
    </row>
    <row r="5348" spans="1:8" x14ac:dyDescent="0.2">
      <c r="A5348">
        <v>0.98086499999999999</v>
      </c>
      <c r="B5348">
        <v>-2.7500000000000002E-4</v>
      </c>
      <c r="C5348">
        <v>0.11606</v>
      </c>
      <c r="D5348">
        <v>0.15631400000000001</v>
      </c>
      <c r="E5348">
        <v>341.64776599999999</v>
      </c>
      <c r="F5348">
        <v>-2.1037680000000001</v>
      </c>
      <c r="G5348">
        <v>-13.165502</v>
      </c>
      <c r="H5348">
        <v>1.4757395258967599E+19</v>
      </c>
    </row>
    <row r="5349" spans="1:8" x14ac:dyDescent="0.2">
      <c r="A5349">
        <v>0.98106400000000005</v>
      </c>
      <c r="B5349">
        <v>1.2947E-2</v>
      </c>
      <c r="C5349">
        <v>8.4885000000000002E-2</v>
      </c>
      <c r="D5349">
        <v>0.17361099999999999</v>
      </c>
      <c r="E5349">
        <v>339.66937300000001</v>
      </c>
      <c r="F5349">
        <v>-3.1880280000000001</v>
      </c>
      <c r="G5349">
        <v>-9.3264209999999999</v>
      </c>
      <c r="H5349">
        <v>1.4757395258967599E+19</v>
      </c>
    </row>
    <row r="5350" spans="1:8" x14ac:dyDescent="0.2">
      <c r="A5350">
        <v>0.98252600000000001</v>
      </c>
      <c r="B5350">
        <v>2.9298999999999999E-2</v>
      </c>
      <c r="C5350">
        <v>3.4353000000000002E-2</v>
      </c>
      <c r="D5350">
        <v>0.180565</v>
      </c>
      <c r="E5350">
        <v>339.05865499999999</v>
      </c>
      <c r="F5350">
        <v>-4.0193510000000003</v>
      </c>
      <c r="G5350">
        <v>-3.26329</v>
      </c>
      <c r="H5350">
        <v>1.4757395258967599E+19</v>
      </c>
    </row>
    <row r="5351" spans="1:8" x14ac:dyDescent="0.2">
      <c r="A5351">
        <v>0.98257300000000003</v>
      </c>
      <c r="B5351">
        <v>4.6134000000000001E-2</v>
      </c>
      <c r="C5351">
        <v>7.8840000000000004E-3</v>
      </c>
      <c r="D5351">
        <v>0.17988799999999999</v>
      </c>
      <c r="E5351">
        <v>339.25357100000002</v>
      </c>
      <c r="F5351">
        <v>-5.3647970000000003</v>
      </c>
      <c r="G5351">
        <v>6.3270999999999994E-2</v>
      </c>
      <c r="H5351">
        <v>1.4757395258967599E+19</v>
      </c>
    </row>
    <row r="5352" spans="1:8" x14ac:dyDescent="0.2">
      <c r="A5352">
        <v>0.982927</v>
      </c>
      <c r="B5352">
        <v>5.5251000000000001E-2</v>
      </c>
      <c r="C5352">
        <v>9.3069999999999993E-3</v>
      </c>
      <c r="D5352">
        <v>0.175258</v>
      </c>
      <c r="E5352">
        <v>339.783997</v>
      </c>
      <c r="F5352">
        <v>-6.4235569999999997</v>
      </c>
      <c r="G5352">
        <v>6.1314E-2</v>
      </c>
      <c r="H5352">
        <v>1.4757395258967599E+19</v>
      </c>
    </row>
    <row r="5353" spans="1:8" x14ac:dyDescent="0.2">
      <c r="A5353">
        <v>0.97961200000000004</v>
      </c>
      <c r="B5353">
        <v>5.4670999999999997E-2</v>
      </c>
      <c r="C5353">
        <v>8.0569000000000002E-2</v>
      </c>
      <c r="D5353">
        <v>0.17572599999999999</v>
      </c>
      <c r="E5353">
        <v>339.11218300000002</v>
      </c>
      <c r="F5353">
        <v>-7.8597590000000004</v>
      </c>
      <c r="G5353">
        <v>-7.9690380000000003</v>
      </c>
      <c r="H5353">
        <v>1.4757395258967599E+19</v>
      </c>
    </row>
    <row r="5354" spans="1:8" x14ac:dyDescent="0.2">
      <c r="A5354">
        <v>0.97926400000000002</v>
      </c>
      <c r="B5354">
        <v>6.1407000000000003E-2</v>
      </c>
      <c r="C5354">
        <v>9.9836999999999995E-2</v>
      </c>
      <c r="D5354">
        <v>0.165241</v>
      </c>
      <c r="E5354">
        <v>340.05181900000002</v>
      </c>
      <c r="F5354">
        <v>-8.9556839999999998</v>
      </c>
      <c r="G5354">
        <v>-10.092598000000001</v>
      </c>
      <c r="H5354">
        <v>1.4757395258967599E+19</v>
      </c>
    </row>
    <row r="5355" spans="1:8" x14ac:dyDescent="0.2">
      <c r="A5355">
        <v>0.98254900000000001</v>
      </c>
      <c r="B5355">
        <v>6.7613000000000006E-2</v>
      </c>
      <c r="C5355">
        <v>6.4852999999999994E-2</v>
      </c>
      <c r="D5355">
        <v>0.16068399999999999</v>
      </c>
      <c r="E5355">
        <v>340.95214800000002</v>
      </c>
      <c r="F5355">
        <v>-8.8921069999999993</v>
      </c>
      <c r="G5355">
        <v>-6.0683030000000002</v>
      </c>
      <c r="H5355">
        <v>1.4757395258967599E+19</v>
      </c>
    </row>
    <row r="5356" spans="1:8" x14ac:dyDescent="0.2">
      <c r="A5356">
        <v>0.98556200000000005</v>
      </c>
      <c r="B5356">
        <v>7.3790999999999995E-2</v>
      </c>
      <c r="C5356">
        <v>1.9184E-2</v>
      </c>
      <c r="D5356">
        <v>0.15117800000000001</v>
      </c>
      <c r="E5356">
        <v>342.49084499999998</v>
      </c>
      <c r="F5356">
        <v>-8.700526</v>
      </c>
      <c r="G5356">
        <v>-0.88826799999999995</v>
      </c>
      <c r="H5356">
        <v>1.4757395258967599E+19</v>
      </c>
    </row>
    <row r="5357" spans="1:8" x14ac:dyDescent="0.2">
      <c r="A5357">
        <v>0.98589000000000004</v>
      </c>
      <c r="B5357">
        <v>7.6753000000000002E-2</v>
      </c>
      <c r="C5357">
        <v>-4.3179999999999998E-3</v>
      </c>
      <c r="D5357">
        <v>0.1487</v>
      </c>
      <c r="E5357">
        <v>342.98129299999999</v>
      </c>
      <c r="F5357">
        <v>-8.6343910000000008</v>
      </c>
      <c r="G5357">
        <v>1.795998</v>
      </c>
      <c r="H5357">
        <v>1.4757395258967599E+19</v>
      </c>
    </row>
    <row r="5358" spans="1:8" x14ac:dyDescent="0.2">
      <c r="A5358">
        <v>0.98609800000000003</v>
      </c>
      <c r="B5358">
        <v>7.4039999999999995E-2</v>
      </c>
      <c r="C5358">
        <v>-4.15E-3</v>
      </c>
      <c r="D5358">
        <v>0.148701</v>
      </c>
      <c r="E5358">
        <v>342.975189</v>
      </c>
      <c r="F5358">
        <v>-8.3288189999999993</v>
      </c>
      <c r="G5358">
        <v>1.7308190000000001</v>
      </c>
      <c r="H5358">
        <v>1.4757395258967599E+19</v>
      </c>
    </row>
    <row r="5359" spans="1:8" x14ac:dyDescent="0.2">
      <c r="A5359">
        <v>0.98609899999999995</v>
      </c>
      <c r="B5359">
        <v>7.3130000000000001E-2</v>
      </c>
      <c r="C5359">
        <v>1.348E-3</v>
      </c>
      <c r="D5359">
        <v>0.14919299999999999</v>
      </c>
      <c r="E5359">
        <v>342.873108</v>
      </c>
      <c r="F5359">
        <v>-8.317361</v>
      </c>
      <c r="G5359">
        <v>1.0979399999999999</v>
      </c>
      <c r="H5359">
        <v>1.4757395258967599E+19</v>
      </c>
    </row>
    <row r="5360" spans="1:8" x14ac:dyDescent="0.2">
      <c r="A5360">
        <v>0.98606799999999994</v>
      </c>
      <c r="B5360">
        <v>7.1853E-2</v>
      </c>
      <c r="C5360">
        <v>9.1050000000000002E-3</v>
      </c>
      <c r="D5360">
        <v>0.14974899999999999</v>
      </c>
      <c r="E5360">
        <v>342.744415</v>
      </c>
      <c r="F5360">
        <v>-8.3043200000000006</v>
      </c>
      <c r="G5360">
        <v>0.20413300000000001</v>
      </c>
      <c r="H5360">
        <v>1.4757395258967599E+19</v>
      </c>
    </row>
    <row r="5361" spans="1:8" x14ac:dyDescent="0.2">
      <c r="A5361">
        <v>0.98601499999999997</v>
      </c>
      <c r="B5361">
        <v>7.1097999999999995E-2</v>
      </c>
      <c r="C5361">
        <v>1.3698999999999999E-2</v>
      </c>
      <c r="D5361">
        <v>0.15010899999999999</v>
      </c>
      <c r="E5361">
        <v>342.66412400000002</v>
      </c>
      <c r="F5361">
        <v>-8.2980110000000007</v>
      </c>
      <c r="G5361">
        <v>-0.32487500000000002</v>
      </c>
      <c r="H5361">
        <v>1.4757395258967599E+19</v>
      </c>
    </row>
    <row r="5362" spans="1:8" x14ac:dyDescent="0.2">
      <c r="A5362">
        <v>0.98599800000000004</v>
      </c>
      <c r="B5362">
        <v>7.1087999999999998E-2</v>
      </c>
      <c r="C5362">
        <v>1.3856E-2</v>
      </c>
      <c r="D5362">
        <v>0.15020700000000001</v>
      </c>
      <c r="E5362">
        <v>342.65148900000003</v>
      </c>
      <c r="F5362">
        <v>-8.2996700000000008</v>
      </c>
      <c r="G5362">
        <v>-0.34198200000000001</v>
      </c>
      <c r="H5362">
        <v>1.4757395258967599E+19</v>
      </c>
    </row>
    <row r="5363" spans="1:8" x14ac:dyDescent="0.2">
      <c r="A5363">
        <v>0.98603399999999997</v>
      </c>
      <c r="B5363">
        <v>7.1681999999999996E-2</v>
      </c>
      <c r="C5363">
        <v>1.078E-2</v>
      </c>
      <c r="D5363">
        <v>0.14994399999999999</v>
      </c>
      <c r="E5363">
        <v>342.70773300000002</v>
      </c>
      <c r="F5363">
        <v>-8.3138260000000006</v>
      </c>
      <c r="G5363">
        <v>1.3606E-2</v>
      </c>
      <c r="H5363">
        <v>1.4757395258967599E+19</v>
      </c>
    </row>
    <row r="5364" spans="1:8" x14ac:dyDescent="0.2">
      <c r="A5364">
        <v>0.98604700000000001</v>
      </c>
      <c r="B5364">
        <v>7.2164000000000006E-2</v>
      </c>
      <c r="C5364">
        <v>7.835E-3</v>
      </c>
      <c r="D5364">
        <v>0.149808</v>
      </c>
      <c r="E5364">
        <v>342.74816900000002</v>
      </c>
      <c r="F5364">
        <v>-8.3179090000000002</v>
      </c>
      <c r="G5364">
        <v>0.35349799999999998</v>
      </c>
      <c r="H5364">
        <v>1.4757395258967599E+19</v>
      </c>
    </row>
    <row r="5365" spans="1:8" x14ac:dyDescent="0.2">
      <c r="A5365">
        <v>0.98606099999999997</v>
      </c>
      <c r="B5365">
        <v>7.2392999999999999E-2</v>
      </c>
      <c r="C5365">
        <v>6.332E-3</v>
      </c>
      <c r="D5365">
        <v>0.149677</v>
      </c>
      <c r="E5365">
        <v>342.77587899999997</v>
      </c>
      <c r="F5365">
        <v>-8.3181290000000008</v>
      </c>
      <c r="G5365">
        <v>0.52615800000000001</v>
      </c>
      <c r="H5365">
        <v>1.4757395258967599E+19</v>
      </c>
    </row>
    <row r="5366" spans="1:8" x14ac:dyDescent="0.2">
      <c r="A5366">
        <v>0.98606300000000002</v>
      </c>
      <c r="B5366">
        <v>7.2362999999999997E-2</v>
      </c>
      <c r="C5366">
        <v>6.9239999999999996E-3</v>
      </c>
      <c r="D5366">
        <v>0.149648</v>
      </c>
      <c r="E5366">
        <v>342.774292</v>
      </c>
      <c r="F5366">
        <v>-8.3248409999999993</v>
      </c>
      <c r="G5366">
        <v>0.45851399999999998</v>
      </c>
      <c r="H5366">
        <v>1.4757395258967599E+19</v>
      </c>
    </row>
    <row r="5367" spans="1:8" x14ac:dyDescent="0.2">
      <c r="A5367">
        <v>0.98603700000000005</v>
      </c>
      <c r="B5367">
        <v>7.2233000000000006E-2</v>
      </c>
      <c r="C5367">
        <v>8.0429999999999998E-3</v>
      </c>
      <c r="D5367">
        <v>0.14982699999999999</v>
      </c>
      <c r="E5367">
        <v>342.74429300000003</v>
      </c>
      <c r="F5367">
        <v>-8.3291989999999991</v>
      </c>
      <c r="G5367">
        <v>0.33136700000000002</v>
      </c>
      <c r="H5367">
        <v>1.4757395258967599E+19</v>
      </c>
    </row>
    <row r="5368" spans="1:8" x14ac:dyDescent="0.2">
      <c r="A5368">
        <v>0.98601300000000003</v>
      </c>
      <c r="B5368">
        <v>7.2023000000000004E-2</v>
      </c>
      <c r="C5368">
        <v>9.9000000000000008E-3</v>
      </c>
      <c r="D5368">
        <v>0.149975</v>
      </c>
      <c r="E5368">
        <v>342.71167000000003</v>
      </c>
      <c r="F5368">
        <v>-8.3373039999999996</v>
      </c>
      <c r="G5368">
        <v>0.11922099999999999</v>
      </c>
      <c r="H5368">
        <v>1.4757395258967599E+19</v>
      </c>
    </row>
    <row r="5369" spans="1:8" x14ac:dyDescent="0.2">
      <c r="A5369">
        <v>0.98599199999999998</v>
      </c>
      <c r="B5369">
        <v>7.1848999999999996E-2</v>
      </c>
      <c r="C5369">
        <v>1.1180000000000001E-2</v>
      </c>
      <c r="D5369">
        <v>0.15010999999999999</v>
      </c>
      <c r="E5369">
        <v>342.685272</v>
      </c>
      <c r="F5369">
        <v>-8.3397269999999999</v>
      </c>
      <c r="G5369">
        <v>-2.7243E-2</v>
      </c>
      <c r="H5369">
        <v>1.4757395258967599E+19</v>
      </c>
    </row>
    <row r="5370" spans="1:8" x14ac:dyDescent="0.2">
      <c r="A5370">
        <v>0.98599499999999995</v>
      </c>
      <c r="B5370">
        <v>7.1831999999999993E-2</v>
      </c>
      <c r="C5370">
        <v>1.1296E-2</v>
      </c>
      <c r="D5370">
        <v>0.150087</v>
      </c>
      <c r="E5370">
        <v>342.68695100000002</v>
      </c>
      <c r="F5370">
        <v>-8.3397179999999995</v>
      </c>
      <c r="G5370">
        <v>-4.0888000000000001E-2</v>
      </c>
      <c r="H5370">
        <v>1.4757395258967599E+19</v>
      </c>
    </row>
    <row r="5371" spans="1:8" x14ac:dyDescent="0.2">
      <c r="A5371">
        <v>0.98601000000000005</v>
      </c>
      <c r="B5371">
        <v>7.2022000000000003E-2</v>
      </c>
      <c r="C5371">
        <v>1.0043E-2</v>
      </c>
      <c r="D5371">
        <v>0.14998700000000001</v>
      </c>
      <c r="E5371">
        <v>342.70898399999999</v>
      </c>
      <c r="F5371">
        <v>-8.3397290000000002</v>
      </c>
      <c r="G5371">
        <v>0.103144</v>
      </c>
      <c r="H5371">
        <v>1.4757395258967599E+19</v>
      </c>
    </row>
    <row r="5372" spans="1:8" x14ac:dyDescent="0.2">
      <c r="A5372">
        <v>0.98600500000000002</v>
      </c>
      <c r="B5372">
        <v>7.2095999999999993E-2</v>
      </c>
      <c r="C5372">
        <v>9.3100000000000006E-3</v>
      </c>
      <c r="D5372">
        <v>0.150032</v>
      </c>
      <c r="E5372">
        <v>342.70996100000002</v>
      </c>
      <c r="F5372">
        <v>-8.3354549999999996</v>
      </c>
      <c r="G5372">
        <v>0.187557</v>
      </c>
      <c r="H5372">
        <v>1.4757395258967599E+19</v>
      </c>
    </row>
    <row r="5373" spans="1:8" x14ac:dyDescent="0.2">
      <c r="A5373">
        <v>0.98601000000000005</v>
      </c>
      <c r="B5373">
        <v>7.2094000000000005E-2</v>
      </c>
      <c r="C5373">
        <v>9.3609999999999995E-3</v>
      </c>
      <c r="D5373">
        <v>0.14999899999999999</v>
      </c>
      <c r="E5373">
        <v>342.71337899999997</v>
      </c>
      <c r="F5373">
        <v>-8.3360819999999993</v>
      </c>
      <c r="G5373">
        <v>0.18145</v>
      </c>
      <c r="H5373">
        <v>1.4757395258967599E+19</v>
      </c>
    </row>
    <row r="5374" spans="1:8" x14ac:dyDescent="0.2">
      <c r="A5374">
        <v>0.98600200000000005</v>
      </c>
      <c r="B5374">
        <v>7.2122000000000006E-2</v>
      </c>
      <c r="C5374">
        <v>9.3530000000000002E-3</v>
      </c>
      <c r="D5374">
        <v>0.150037</v>
      </c>
      <c r="E5374">
        <v>342.70901500000002</v>
      </c>
      <c r="F5374">
        <v>-8.3391140000000004</v>
      </c>
      <c r="G5374">
        <v>0.18318300000000001</v>
      </c>
      <c r="H5374">
        <v>1.4757395258967599E+19</v>
      </c>
    </row>
    <row r="5375" spans="1:8" x14ac:dyDescent="0.2">
      <c r="A5375">
        <v>0.98599899999999996</v>
      </c>
      <c r="B5375">
        <v>7.2288000000000005E-2</v>
      </c>
      <c r="C5375">
        <v>8.822E-3</v>
      </c>
      <c r="D5375">
        <v>0.15001</v>
      </c>
      <c r="E5375">
        <v>342.71667500000001</v>
      </c>
      <c r="F5375">
        <v>-8.3489000000000004</v>
      </c>
      <c r="G5375">
        <v>0.24584900000000001</v>
      </c>
      <c r="H5375">
        <v>1.4757395258967599E+19</v>
      </c>
    </row>
    <row r="5376" spans="1:8" x14ac:dyDescent="0.2">
      <c r="A5376">
        <v>0.98599300000000001</v>
      </c>
      <c r="B5376">
        <v>7.2400000000000006E-2</v>
      </c>
      <c r="C5376">
        <v>8.4969999999999993E-3</v>
      </c>
      <c r="D5376">
        <v>0.15001400000000001</v>
      </c>
      <c r="E5376">
        <v>342.71896400000003</v>
      </c>
      <c r="F5376">
        <v>-8.3559210000000004</v>
      </c>
      <c r="G5376">
        <v>0.28453699999999998</v>
      </c>
      <c r="H5376">
        <v>1.4757395258967599E+19</v>
      </c>
    </row>
    <row r="5377" spans="1:8" x14ac:dyDescent="0.2">
      <c r="A5377">
        <v>0.98599199999999998</v>
      </c>
      <c r="B5377">
        <v>7.2343000000000005E-2</v>
      </c>
      <c r="C5377">
        <v>8.6730000000000002E-3</v>
      </c>
      <c r="D5377">
        <v>0.150038</v>
      </c>
      <c r="E5377">
        <v>342.71469100000002</v>
      </c>
      <c r="F5377">
        <v>-8.3525480000000005</v>
      </c>
      <c r="G5377">
        <v>0.26392399999999999</v>
      </c>
      <c r="H5377">
        <v>1.4757395258967599E+19</v>
      </c>
    </row>
    <row r="5378" spans="1:8" x14ac:dyDescent="0.2">
      <c r="A5378">
        <v>0.98598600000000003</v>
      </c>
      <c r="B5378">
        <v>7.2498000000000007E-2</v>
      </c>
      <c r="C5378">
        <v>8.3809999999999996E-3</v>
      </c>
      <c r="D5378">
        <v>0.15001900000000001</v>
      </c>
      <c r="E5378">
        <v>342.71929899999998</v>
      </c>
      <c r="F5378">
        <v>-8.3650680000000008</v>
      </c>
      <c r="G5378">
        <v>0.29942600000000003</v>
      </c>
      <c r="H5378">
        <v>1.4757395258967599E+19</v>
      </c>
    </row>
    <row r="5379" spans="1:8" x14ac:dyDescent="0.2">
      <c r="A5379">
        <v>0.98599199999999998</v>
      </c>
      <c r="B5379">
        <v>7.2631000000000001E-2</v>
      </c>
      <c r="C5379">
        <v>7.9609999999999993E-3</v>
      </c>
      <c r="D5379">
        <v>0.14993400000000001</v>
      </c>
      <c r="E5379">
        <v>342.73269699999997</v>
      </c>
      <c r="F5379">
        <v>-8.3730659999999997</v>
      </c>
      <c r="G5379">
        <v>0.34840399999999999</v>
      </c>
      <c r="H5379">
        <v>1.4757395258967599E+19</v>
      </c>
    </row>
    <row r="5380" spans="1:8" x14ac:dyDescent="0.2">
      <c r="A5380">
        <v>0.98599499999999995</v>
      </c>
      <c r="B5380">
        <v>7.2563000000000002E-2</v>
      </c>
      <c r="C5380">
        <v>8.4290000000000007E-3</v>
      </c>
      <c r="D5380">
        <v>0.149924</v>
      </c>
      <c r="E5380">
        <v>342.72994999999997</v>
      </c>
      <c r="F5380">
        <v>-8.3733620000000002</v>
      </c>
      <c r="G5380">
        <v>0.29432199999999997</v>
      </c>
      <c r="H5380">
        <v>1.4757395258967599E+19</v>
      </c>
    </row>
    <row r="5381" spans="1:8" x14ac:dyDescent="0.2">
      <c r="A5381">
        <v>0.98597299999999999</v>
      </c>
      <c r="B5381">
        <v>7.2446999999999998E-2</v>
      </c>
      <c r="C5381">
        <v>9.4199999999999996E-3</v>
      </c>
      <c r="D5381">
        <v>0.15006700000000001</v>
      </c>
      <c r="E5381">
        <v>342.70504799999998</v>
      </c>
      <c r="F5381">
        <v>-8.3772140000000004</v>
      </c>
      <c r="G5381">
        <v>0.18149799999999999</v>
      </c>
      <c r="H5381">
        <v>1.4757395258967599E+19</v>
      </c>
    </row>
    <row r="5382" spans="1:8" x14ac:dyDescent="0.2">
      <c r="A5382">
        <v>0.98596399999999995</v>
      </c>
      <c r="B5382">
        <v>7.2440000000000004E-2</v>
      </c>
      <c r="C5382">
        <v>9.7640000000000001E-3</v>
      </c>
      <c r="D5382">
        <v>0.15010699999999999</v>
      </c>
      <c r="E5382">
        <v>342.69751000000002</v>
      </c>
      <c r="F5382">
        <v>-8.382377</v>
      </c>
      <c r="G5382">
        <v>0.14287</v>
      </c>
      <c r="H5382">
        <v>1.4757395258967599E+19</v>
      </c>
    </row>
    <row r="5383" spans="1:8" x14ac:dyDescent="0.2">
      <c r="A5383">
        <v>0.98597900000000005</v>
      </c>
      <c r="B5383">
        <v>7.2563000000000002E-2</v>
      </c>
      <c r="C5383">
        <v>8.8369999999999994E-3</v>
      </c>
      <c r="D5383">
        <v>0.150008</v>
      </c>
      <c r="E5383">
        <v>342.71679699999999</v>
      </c>
      <c r="F5383">
        <v>-8.3803059999999991</v>
      </c>
      <c r="G5383">
        <v>0.248915</v>
      </c>
      <c r="H5383">
        <v>1.4757395258967599E+19</v>
      </c>
    </row>
    <row r="5384" spans="1:8" x14ac:dyDescent="0.2">
      <c r="A5384">
        <v>0.98599499999999995</v>
      </c>
      <c r="B5384">
        <v>7.2674000000000002E-2</v>
      </c>
      <c r="C5384">
        <v>8.1969999999999994E-3</v>
      </c>
      <c r="D5384">
        <v>0.14988699999999999</v>
      </c>
      <c r="E5384">
        <v>342.73620599999998</v>
      </c>
      <c r="F5384">
        <v>-8.3819280000000003</v>
      </c>
      <c r="G5384">
        <v>0.32205</v>
      </c>
      <c r="H5384">
        <v>1.4757395258967599E+19</v>
      </c>
    </row>
    <row r="5385" spans="1:8" x14ac:dyDescent="0.2">
      <c r="A5385">
        <v>0.98599800000000004</v>
      </c>
      <c r="B5385">
        <v>7.2788000000000005E-2</v>
      </c>
      <c r="C5385">
        <v>7.9550000000000003E-3</v>
      </c>
      <c r="D5385">
        <v>0.14982300000000001</v>
      </c>
      <c r="E5385">
        <v>342.74569700000001</v>
      </c>
      <c r="F5385">
        <v>-8.3908260000000006</v>
      </c>
      <c r="G5385">
        <v>0.35087499999999999</v>
      </c>
      <c r="H5385">
        <v>1.4757395258967599E+19</v>
      </c>
    </row>
    <row r="5386" spans="1:8" x14ac:dyDescent="0.2">
      <c r="A5386">
        <v>0.98598300000000005</v>
      </c>
      <c r="B5386">
        <v>7.2626999999999997E-2</v>
      </c>
      <c r="C5386">
        <v>9.2820000000000003E-3</v>
      </c>
      <c r="D5386">
        <v>0.149922</v>
      </c>
      <c r="E5386">
        <v>342.72299199999998</v>
      </c>
      <c r="F5386">
        <v>-8.395289</v>
      </c>
      <c r="G5386">
        <v>0.19898199999999999</v>
      </c>
      <c r="H5386">
        <v>1.4757395258967599E+19</v>
      </c>
    </row>
    <row r="5387" spans="1:8" x14ac:dyDescent="0.2">
      <c r="A5387">
        <v>0.98597500000000005</v>
      </c>
      <c r="B5387">
        <v>7.2561E-2</v>
      </c>
      <c r="C5387">
        <v>1.0194E-2</v>
      </c>
      <c r="D5387">
        <v>0.149951</v>
      </c>
      <c r="E5387">
        <v>342.711975</v>
      </c>
      <c r="F5387">
        <v>-8.4034849999999999</v>
      </c>
      <c r="G5387">
        <v>9.5070000000000002E-2</v>
      </c>
      <c r="H5387">
        <v>1.4757395258967599E+19</v>
      </c>
    </row>
    <row r="5388" spans="1:8" x14ac:dyDescent="0.2">
      <c r="A5388">
        <v>0.98597500000000005</v>
      </c>
      <c r="B5388">
        <v>7.2563000000000002E-2</v>
      </c>
      <c r="C5388">
        <v>1.0373E-2</v>
      </c>
      <c r="D5388">
        <v>0.14993699999999999</v>
      </c>
      <c r="E5388">
        <v>342.71203600000001</v>
      </c>
      <c r="F5388">
        <v>-8.4068369999999994</v>
      </c>
      <c r="G5388">
        <v>7.4753E-2</v>
      </c>
      <c r="H5388">
        <v>1.4757395258967599E+19</v>
      </c>
    </row>
    <row r="5389" spans="1:8" x14ac:dyDescent="0.2">
      <c r="A5389">
        <v>0.98596799999999996</v>
      </c>
      <c r="B5389">
        <v>7.2646000000000002E-2</v>
      </c>
      <c r="C5389">
        <v>9.9340000000000001E-3</v>
      </c>
      <c r="D5389">
        <v>0.14996799999999999</v>
      </c>
      <c r="E5389">
        <v>342.712219</v>
      </c>
      <c r="F5389">
        <v>-8.4086739999999995</v>
      </c>
      <c r="G5389">
        <v>0.126022</v>
      </c>
      <c r="H5389">
        <v>1.4757395258967599E+19</v>
      </c>
    </row>
    <row r="5390" spans="1:8" x14ac:dyDescent="0.2">
      <c r="A5390">
        <v>0.98595500000000003</v>
      </c>
      <c r="B5390">
        <v>7.2711999999999999E-2</v>
      </c>
      <c r="C5390">
        <v>9.7800000000000005E-3</v>
      </c>
      <c r="D5390">
        <v>0.150035</v>
      </c>
      <c r="E5390">
        <v>342.70581099999998</v>
      </c>
      <c r="F5390">
        <v>-8.413532</v>
      </c>
      <c r="G5390">
        <v>0.14518600000000001</v>
      </c>
      <c r="H5390">
        <v>1.4757395258967599E+19</v>
      </c>
    </row>
    <row r="5391" spans="1:8" x14ac:dyDescent="0.2">
      <c r="A5391">
        <v>0.98595699999999997</v>
      </c>
      <c r="B5391">
        <v>7.2705000000000006E-2</v>
      </c>
      <c r="C5391">
        <v>9.8630000000000002E-3</v>
      </c>
      <c r="D5391">
        <v>0.15001700000000001</v>
      </c>
      <c r="E5391">
        <v>342.70715300000001</v>
      </c>
      <c r="F5391">
        <v>-8.4141460000000006</v>
      </c>
      <c r="G5391">
        <v>0.13553200000000001</v>
      </c>
      <c r="H5391">
        <v>1.4757395258967599E+19</v>
      </c>
    </row>
    <row r="5392" spans="1:8" x14ac:dyDescent="0.2">
      <c r="A5392">
        <v>0.98594800000000005</v>
      </c>
      <c r="B5392">
        <v>7.2822999999999999E-2</v>
      </c>
      <c r="C5392">
        <v>9.2779999999999998E-3</v>
      </c>
      <c r="D5392">
        <v>0.150058</v>
      </c>
      <c r="E5392">
        <v>342.70742799999999</v>
      </c>
      <c r="F5392">
        <v>-8.4175079999999998</v>
      </c>
      <c r="G5392">
        <v>0.20394200000000001</v>
      </c>
      <c r="H5392">
        <v>1.4757395258967599E+19</v>
      </c>
    </row>
    <row r="5393" spans="1:8" x14ac:dyDescent="0.2">
      <c r="A5393">
        <v>0.98594700000000002</v>
      </c>
      <c r="B5393">
        <v>7.2860999999999995E-2</v>
      </c>
      <c r="C5393">
        <v>9.1350000000000008E-3</v>
      </c>
      <c r="D5393">
        <v>0.150057</v>
      </c>
      <c r="E5393">
        <v>342.70867900000002</v>
      </c>
      <c r="F5393">
        <v>-8.4193409999999993</v>
      </c>
      <c r="G5393">
        <v>0.22084000000000001</v>
      </c>
      <c r="H5393">
        <v>1.4757395258967599E+19</v>
      </c>
    </row>
    <row r="5394" spans="1:8" x14ac:dyDescent="0.2">
      <c r="A5394">
        <v>0.98594899999999996</v>
      </c>
      <c r="B5394">
        <v>7.2954000000000005E-2</v>
      </c>
      <c r="C5394">
        <v>8.7390000000000002E-3</v>
      </c>
      <c r="D5394">
        <v>0.15002199999999999</v>
      </c>
      <c r="E5394">
        <v>342.71612499999998</v>
      </c>
      <c r="F5394">
        <v>-8.4230309999999999</v>
      </c>
      <c r="G5394">
        <v>0.26684799999999997</v>
      </c>
      <c r="H5394">
        <v>1.4757395258967599E+19</v>
      </c>
    </row>
    <row r="5395" spans="1:8" x14ac:dyDescent="0.2">
      <c r="A5395">
        <v>0.98593399999999998</v>
      </c>
      <c r="B5395">
        <v>7.3016999999999999E-2</v>
      </c>
      <c r="C5395">
        <v>8.6180000000000007E-3</v>
      </c>
      <c r="D5395">
        <v>0.150091</v>
      </c>
      <c r="E5395">
        <v>342.709137</v>
      </c>
      <c r="F5395">
        <v>-8.4281769999999998</v>
      </c>
      <c r="G5395">
        <v>0.28222000000000003</v>
      </c>
      <c r="H5395">
        <v>1.4757395258967599E+19</v>
      </c>
    </row>
    <row r="5396" spans="1:8" x14ac:dyDescent="0.2">
      <c r="A5396">
        <v>0.98592199999999997</v>
      </c>
      <c r="B5396">
        <v>7.2813000000000003E-2</v>
      </c>
      <c r="C5396">
        <v>9.9100000000000004E-3</v>
      </c>
      <c r="D5396">
        <v>0.15019199999999999</v>
      </c>
      <c r="E5396">
        <v>342.68649299999998</v>
      </c>
      <c r="F5396">
        <v>-8.4271779999999996</v>
      </c>
      <c r="G5396">
        <v>0.13355800000000001</v>
      </c>
      <c r="H5396">
        <v>1.4757395258967599E+19</v>
      </c>
    </row>
    <row r="5397" spans="1:8" x14ac:dyDescent="0.2">
      <c r="A5397">
        <v>0.98591399999999996</v>
      </c>
      <c r="B5397">
        <v>7.2710999999999998E-2</v>
      </c>
      <c r="C5397">
        <v>1.0540000000000001E-2</v>
      </c>
      <c r="D5397">
        <v>0.150255</v>
      </c>
      <c r="E5397">
        <v>342.67392000000001</v>
      </c>
      <c r="F5397">
        <v>-8.4265500000000007</v>
      </c>
      <c r="G5397">
        <v>6.1115999999999997E-2</v>
      </c>
      <c r="H5397">
        <v>1.4757395258967599E+19</v>
      </c>
    </row>
    <row r="5398" spans="1:8" x14ac:dyDescent="0.2">
      <c r="A5398">
        <v>0.98591600000000001</v>
      </c>
      <c r="B5398">
        <v>7.2786000000000003E-2</v>
      </c>
      <c r="C5398">
        <v>1.0192E-2</v>
      </c>
      <c r="D5398">
        <v>0.150223</v>
      </c>
      <c r="E5398">
        <v>342.680542</v>
      </c>
      <c r="F5398">
        <v>-8.4289950000000005</v>
      </c>
      <c r="G5398">
        <v>0.101531</v>
      </c>
      <c r="H5398">
        <v>1.4757395258967599E+19</v>
      </c>
    </row>
    <row r="5399" spans="1:8" x14ac:dyDescent="0.2">
      <c r="A5399">
        <v>0.98590999999999995</v>
      </c>
      <c r="B5399">
        <v>7.2909000000000002E-2</v>
      </c>
      <c r="C5399">
        <v>9.6629999999999997E-3</v>
      </c>
      <c r="D5399">
        <v>0.15024100000000001</v>
      </c>
      <c r="E5399">
        <v>342.682953</v>
      </c>
      <c r="F5399">
        <v>-8.4338789999999992</v>
      </c>
      <c r="G5399">
        <v>0.16359099999999999</v>
      </c>
      <c r="H5399">
        <v>1.4757395258967599E+19</v>
      </c>
    </row>
    <row r="5400" spans="1:8" x14ac:dyDescent="0.2">
      <c r="A5400">
        <v>0.98591200000000001</v>
      </c>
      <c r="B5400">
        <v>7.2945999999999997E-2</v>
      </c>
      <c r="C5400">
        <v>9.2969999999999997E-3</v>
      </c>
      <c r="D5400">
        <v>0.15023</v>
      </c>
      <c r="E5400">
        <v>342.68731700000001</v>
      </c>
      <c r="F5400">
        <v>-8.4317620000000009</v>
      </c>
      <c r="G5400">
        <v>0.20542099999999999</v>
      </c>
      <c r="H5400">
        <v>1.4757395258967599E+19</v>
      </c>
    </row>
    <row r="5401" spans="1:8" x14ac:dyDescent="0.2">
      <c r="A5401">
        <v>0.98591300000000004</v>
      </c>
      <c r="B5401">
        <v>7.2955000000000006E-2</v>
      </c>
      <c r="C5401">
        <v>9.5230000000000002E-3</v>
      </c>
      <c r="D5401">
        <v>0.15020900000000001</v>
      </c>
      <c r="E5401">
        <v>342.68780500000003</v>
      </c>
      <c r="F5401">
        <v>-8.4366459999999996</v>
      </c>
      <c r="G5401">
        <v>0.17985499999999999</v>
      </c>
      <c r="H5401">
        <v>1.4757395258967599E+19</v>
      </c>
    </row>
    <row r="5402" spans="1:8" x14ac:dyDescent="0.2">
      <c r="A5402">
        <v>0.98589700000000002</v>
      </c>
      <c r="B5402">
        <v>7.3071999999999998E-2</v>
      </c>
      <c r="C5402">
        <v>9.3530000000000002E-3</v>
      </c>
      <c r="D5402">
        <v>0.15026600000000001</v>
      </c>
      <c r="E5402">
        <v>342.68273900000003</v>
      </c>
      <c r="F5402">
        <v>-8.4469999999999992</v>
      </c>
      <c r="G5402">
        <v>0.201628</v>
      </c>
      <c r="H5402">
        <v>1.4757395258967599E+19</v>
      </c>
    </row>
    <row r="5403" spans="1:8" x14ac:dyDescent="0.2">
      <c r="A5403">
        <v>0.98589400000000005</v>
      </c>
      <c r="B5403">
        <v>7.3140999999999998E-2</v>
      </c>
      <c r="C5403">
        <v>9.5189999999999997E-3</v>
      </c>
      <c r="D5403">
        <v>0.15024199999999999</v>
      </c>
      <c r="E5403">
        <v>342.68408199999999</v>
      </c>
      <c r="F5403">
        <v>-8.4576770000000003</v>
      </c>
      <c r="G5403">
        <v>0.18385000000000001</v>
      </c>
      <c r="H5403">
        <v>1.4757395258967599E+19</v>
      </c>
    </row>
    <row r="5404" spans="1:8" x14ac:dyDescent="0.2">
      <c r="A5404">
        <v>0.98589700000000002</v>
      </c>
      <c r="B5404">
        <v>7.3055999999999996E-2</v>
      </c>
      <c r="C5404">
        <v>9.6150000000000003E-3</v>
      </c>
      <c r="D5404">
        <v>0.15026100000000001</v>
      </c>
      <c r="E5404">
        <v>342.681061</v>
      </c>
      <c r="F5404">
        <v>-8.4497400000000003</v>
      </c>
      <c r="G5404">
        <v>0.171712</v>
      </c>
      <c r="H5404">
        <v>1.4757395258967599E+19</v>
      </c>
    </row>
    <row r="5405" spans="1:8" x14ac:dyDescent="0.2">
      <c r="A5405">
        <v>0.9859</v>
      </c>
      <c r="B5405">
        <v>7.3159000000000002E-2</v>
      </c>
      <c r="C5405">
        <v>9.044E-3</v>
      </c>
      <c r="D5405">
        <v>0.15022099999999999</v>
      </c>
      <c r="E5405">
        <v>342.69055200000003</v>
      </c>
      <c r="F5405">
        <v>-8.4516050000000007</v>
      </c>
      <c r="G5405">
        <v>0.23763200000000001</v>
      </c>
      <c r="H5405">
        <v>1.4757395258967599E+19</v>
      </c>
    </row>
    <row r="5406" spans="1:8" x14ac:dyDescent="0.2">
      <c r="A5406">
        <v>0.98590199999999995</v>
      </c>
      <c r="B5406">
        <v>7.3092000000000004E-2</v>
      </c>
      <c r="C5406">
        <v>9.1149999999999998E-3</v>
      </c>
      <c r="D5406">
        <v>0.15023800000000001</v>
      </c>
      <c r="E5406">
        <v>342.68795799999998</v>
      </c>
      <c r="F5406">
        <v>-8.4451900000000002</v>
      </c>
      <c r="G5406">
        <v>0.228547</v>
      </c>
      <c r="H5406">
        <v>1.4757395258967599E+19</v>
      </c>
    </row>
    <row r="5407" spans="1:8" x14ac:dyDescent="0.2">
      <c r="A5407">
        <v>0.98589599999999999</v>
      </c>
      <c r="B5407">
        <v>7.3080000000000006E-2</v>
      </c>
      <c r="C5407">
        <v>9.2270000000000008E-3</v>
      </c>
      <c r="D5407">
        <v>0.150281</v>
      </c>
      <c r="E5407">
        <v>342.68212899999997</v>
      </c>
      <c r="F5407">
        <v>-8.4457780000000007</v>
      </c>
      <c r="G5407">
        <v>0.216116</v>
      </c>
      <c r="H5407">
        <v>1.4757395258967599E+19</v>
      </c>
    </row>
    <row r="5408" spans="1:8" x14ac:dyDescent="0.2">
      <c r="A5408">
        <v>0.98588699999999996</v>
      </c>
      <c r="B5408">
        <v>7.3027999999999996E-2</v>
      </c>
      <c r="C5408">
        <v>9.5670000000000009E-3</v>
      </c>
      <c r="D5408">
        <v>0.150338</v>
      </c>
      <c r="E5408">
        <v>342.67263800000001</v>
      </c>
      <c r="F5408">
        <v>-8.4457459999999998</v>
      </c>
      <c r="G5408">
        <v>0.177228</v>
      </c>
      <c r="H5408">
        <v>1.4757395258967599E+19</v>
      </c>
    </row>
    <row r="5409" spans="1:8" x14ac:dyDescent="0.2">
      <c r="A5409">
        <v>0.98587800000000003</v>
      </c>
      <c r="B5409">
        <v>7.3029999999999998E-2</v>
      </c>
      <c r="C5409">
        <v>9.7149999999999997E-3</v>
      </c>
      <c r="D5409">
        <v>0.15039</v>
      </c>
      <c r="E5409">
        <v>342.66528299999999</v>
      </c>
      <c r="F5409">
        <v>-8.4484709999999996</v>
      </c>
      <c r="G5409">
        <v>0.16098299999999999</v>
      </c>
      <c r="H5409">
        <v>1.4757395258967599E+19</v>
      </c>
    </row>
    <row r="5410" spans="1:8" x14ac:dyDescent="0.2">
      <c r="A5410">
        <v>0.98586799999999997</v>
      </c>
      <c r="B5410">
        <v>7.3167999999999997E-2</v>
      </c>
      <c r="C5410">
        <v>9.7409999999999997E-3</v>
      </c>
      <c r="D5410">
        <v>0.15038399999999999</v>
      </c>
      <c r="E5410">
        <v>342.66583300000002</v>
      </c>
      <c r="F5410">
        <v>-8.4646279999999994</v>
      </c>
      <c r="G5410">
        <v>0.160467</v>
      </c>
      <c r="H5410">
        <v>1.4757395258967599E+19</v>
      </c>
    </row>
    <row r="5411" spans="1:8" x14ac:dyDescent="0.2">
      <c r="A5411">
        <v>0.98587400000000003</v>
      </c>
      <c r="B5411">
        <v>7.3237999999999998E-2</v>
      </c>
      <c r="C5411">
        <v>9.3550000000000005E-3</v>
      </c>
      <c r="D5411">
        <v>0.150337</v>
      </c>
      <c r="E5411">
        <v>342.67459100000002</v>
      </c>
      <c r="F5411">
        <v>-8.4658759999999997</v>
      </c>
      <c r="G5411">
        <v>0.20480100000000001</v>
      </c>
      <c r="H5411">
        <v>1.4757395258967599E+19</v>
      </c>
    </row>
    <row r="5412" spans="1:8" x14ac:dyDescent="0.2">
      <c r="A5412">
        <v>0.985877</v>
      </c>
      <c r="B5412">
        <v>7.3408000000000001E-2</v>
      </c>
      <c r="C5412">
        <v>8.7480000000000006E-3</v>
      </c>
      <c r="D5412">
        <v>0.15026900000000001</v>
      </c>
      <c r="E5412">
        <v>342.68762199999998</v>
      </c>
      <c r="F5412">
        <v>-8.4747699999999995</v>
      </c>
      <c r="G5412">
        <v>0.27573599999999998</v>
      </c>
      <c r="H5412">
        <v>1.4757395258967599E+19</v>
      </c>
    </row>
    <row r="5413" spans="1:8" x14ac:dyDescent="0.2">
      <c r="A5413">
        <v>0.98588500000000001</v>
      </c>
      <c r="B5413">
        <v>7.3403999999999997E-2</v>
      </c>
      <c r="C5413">
        <v>8.3370000000000007E-3</v>
      </c>
      <c r="D5413">
        <v>0.15024199999999999</v>
      </c>
      <c r="E5413">
        <v>342.69421399999999</v>
      </c>
      <c r="F5413">
        <v>-8.4671810000000001</v>
      </c>
      <c r="G5413">
        <v>0.32184499999999999</v>
      </c>
      <c r="H5413">
        <v>1.4757395258967599E+19</v>
      </c>
    </row>
    <row r="5414" spans="1:8" x14ac:dyDescent="0.2">
      <c r="A5414">
        <v>0.98587999999999998</v>
      </c>
      <c r="B5414">
        <v>7.3334999999999997E-2</v>
      </c>
      <c r="C5414">
        <v>8.7180000000000001E-3</v>
      </c>
      <c r="D5414">
        <v>0.150286</v>
      </c>
      <c r="E5414">
        <v>342.68582199999997</v>
      </c>
      <c r="F5414">
        <v>-8.4659169999999992</v>
      </c>
      <c r="G5414">
        <v>0.278026</v>
      </c>
      <c r="H5414">
        <v>1.4757395258967599E+19</v>
      </c>
    </row>
    <row r="5415" spans="1:8" x14ac:dyDescent="0.2">
      <c r="A5415">
        <v>0.98586300000000004</v>
      </c>
      <c r="B5415">
        <v>7.3440000000000005E-2</v>
      </c>
      <c r="C5415">
        <v>8.7659999999999995E-3</v>
      </c>
      <c r="D5415">
        <v>0.15034800000000001</v>
      </c>
      <c r="E5415">
        <v>342.67828400000002</v>
      </c>
      <c r="F5415">
        <v>-8.4786870000000008</v>
      </c>
      <c r="G5415">
        <v>0.27493200000000001</v>
      </c>
      <c r="H5415">
        <v>1.4757395258967599E+19</v>
      </c>
    </row>
    <row r="5416" spans="1:8" x14ac:dyDescent="0.2">
      <c r="A5416">
        <v>0.98585699999999998</v>
      </c>
      <c r="B5416">
        <v>7.3380000000000001E-2</v>
      </c>
      <c r="C5416">
        <v>8.8570000000000003E-3</v>
      </c>
      <c r="D5416">
        <v>0.15041099999999999</v>
      </c>
      <c r="E5416">
        <v>342.67019699999997</v>
      </c>
      <c r="F5416">
        <v>-8.4734630000000006</v>
      </c>
      <c r="G5416">
        <v>0.26414100000000001</v>
      </c>
      <c r="H5416">
        <v>1.4757395258967599E+19</v>
      </c>
    </row>
    <row r="5417" spans="1:8" x14ac:dyDescent="0.2">
      <c r="A5417">
        <v>0.98587100000000005</v>
      </c>
      <c r="B5417">
        <v>7.3277999999999996E-2</v>
      </c>
      <c r="C5417">
        <v>9.5490000000000002E-3</v>
      </c>
      <c r="D5417">
        <v>0.15032300000000001</v>
      </c>
      <c r="E5417">
        <v>342.67453</v>
      </c>
      <c r="F5417">
        <v>-8.4738000000000007</v>
      </c>
      <c r="G5417">
        <v>0.18348900000000001</v>
      </c>
      <c r="H5417">
        <v>1.4757395258967599E+19</v>
      </c>
    </row>
    <row r="5418" spans="1:8" x14ac:dyDescent="0.2">
      <c r="A5418">
        <v>0.98586499999999999</v>
      </c>
      <c r="B5418">
        <v>7.3232000000000005E-2</v>
      </c>
      <c r="C5418">
        <v>1.0222E-2</v>
      </c>
      <c r="D5418">
        <v>0.150343</v>
      </c>
      <c r="E5418">
        <v>342.666473</v>
      </c>
      <c r="F5418">
        <v>-8.4801760000000002</v>
      </c>
      <c r="G5418">
        <v>0.106806</v>
      </c>
      <c r="H5418">
        <v>1.4757395258967599E+19</v>
      </c>
    </row>
    <row r="5419" spans="1:8" x14ac:dyDescent="0.2">
      <c r="A5419">
        <v>0.98587000000000002</v>
      </c>
      <c r="B5419">
        <v>7.3219999999999993E-2</v>
      </c>
      <c r="C5419">
        <v>1.0406E-2</v>
      </c>
      <c r="D5419">
        <v>0.15030299999999999</v>
      </c>
      <c r="E5419">
        <v>342.669464</v>
      </c>
      <c r="F5419">
        <v>-8.4820069999999994</v>
      </c>
      <c r="G5419">
        <v>8.5529999999999995E-2</v>
      </c>
      <c r="H5419">
        <v>1.4757395258967599E+19</v>
      </c>
    </row>
    <row r="5420" spans="1:8" x14ac:dyDescent="0.2">
      <c r="A5420">
        <v>0.98586799999999997</v>
      </c>
      <c r="B5420">
        <v>7.3181999999999997E-2</v>
      </c>
      <c r="C5420">
        <v>1.0511E-2</v>
      </c>
      <c r="D5420">
        <v>0.15032999999999999</v>
      </c>
      <c r="E5420">
        <v>342.66546599999998</v>
      </c>
      <c r="F5420">
        <v>-8.4795619999999996</v>
      </c>
      <c r="G5420">
        <v>7.3199E-2</v>
      </c>
      <c r="H5420">
        <v>1.4757395258967599E+19</v>
      </c>
    </row>
    <row r="5421" spans="1:8" x14ac:dyDescent="0.2">
      <c r="A5421">
        <v>0.98585900000000004</v>
      </c>
      <c r="B5421">
        <v>7.3282E-2</v>
      </c>
      <c r="C5421">
        <v>9.8189999999999996E-3</v>
      </c>
      <c r="D5421">
        <v>0.15038399999999999</v>
      </c>
      <c r="E5421">
        <v>342.66513099999997</v>
      </c>
      <c r="F5421">
        <v>-8.478961</v>
      </c>
      <c r="G5421">
        <v>0.153561</v>
      </c>
      <c r="H5421">
        <v>1.4757395258967599E+19</v>
      </c>
    </row>
    <row r="5422" spans="1:8" x14ac:dyDescent="0.2">
      <c r="A5422">
        <v>0.98585400000000001</v>
      </c>
      <c r="B5422">
        <v>7.3386000000000007E-2</v>
      </c>
      <c r="C5422">
        <v>9.3699999999999999E-3</v>
      </c>
      <c r="D5422">
        <v>0.150393</v>
      </c>
      <c r="E5422">
        <v>342.66802999999999</v>
      </c>
      <c r="F5422">
        <v>-8.4829279999999994</v>
      </c>
      <c r="G5422">
        <v>0.20614099999999999</v>
      </c>
      <c r="H5422">
        <v>1.4757395258967599E+19</v>
      </c>
    </row>
    <row r="5423" spans="1:8" x14ac:dyDescent="0.2">
      <c r="A5423">
        <v>0.98586399999999996</v>
      </c>
      <c r="B5423">
        <v>7.3505000000000001E-2</v>
      </c>
      <c r="C5423">
        <v>8.8170000000000002E-3</v>
      </c>
      <c r="D5423">
        <v>0.150306</v>
      </c>
      <c r="E5423">
        <v>342.68279999999999</v>
      </c>
      <c r="F5423">
        <v>-8.4869529999999997</v>
      </c>
      <c r="G5423">
        <v>0.269982</v>
      </c>
      <c r="H5423">
        <v>1.4757395258967599E+19</v>
      </c>
    </row>
    <row r="5424" spans="1:8" x14ac:dyDescent="0.2">
      <c r="A5424">
        <v>0.98586799999999997</v>
      </c>
      <c r="B5424">
        <v>7.3649999999999993E-2</v>
      </c>
      <c r="C5424">
        <v>8.1329999999999996E-3</v>
      </c>
      <c r="D5424">
        <v>0.15024599999999999</v>
      </c>
      <c r="E5424">
        <v>342.69555700000001</v>
      </c>
      <c r="F5424">
        <v>-8.4915929999999999</v>
      </c>
      <c r="G5424">
        <v>0.34922700000000001</v>
      </c>
      <c r="H5424">
        <v>1.4757395258967599E+19</v>
      </c>
    </row>
    <row r="5425" spans="1:8" x14ac:dyDescent="0.2">
      <c r="A5425">
        <v>0.985877</v>
      </c>
      <c r="B5425">
        <v>7.3513999999999996E-2</v>
      </c>
      <c r="C5425">
        <v>8.5990000000000007E-3</v>
      </c>
      <c r="D5425">
        <v>0.150229</v>
      </c>
      <c r="E5425">
        <v>342.693512</v>
      </c>
      <c r="F5425">
        <v>-8.4842720000000007</v>
      </c>
      <c r="G5425">
        <v>0.29410799999999998</v>
      </c>
      <c r="H5425">
        <v>1.4757395258967599E+19</v>
      </c>
    </row>
    <row r="5426" spans="1:8" x14ac:dyDescent="0.2">
      <c r="A5426">
        <v>0.98587000000000002</v>
      </c>
      <c r="B5426">
        <v>7.3344999999999994E-2</v>
      </c>
      <c r="C5426">
        <v>9.5370000000000003E-3</v>
      </c>
      <c r="D5426">
        <v>0.15030199999999999</v>
      </c>
      <c r="E5426">
        <v>342.677032</v>
      </c>
      <c r="F5426">
        <v>-8.4811549999999993</v>
      </c>
      <c r="G5426">
        <v>0.185804</v>
      </c>
      <c r="H5426">
        <v>1.4757395258967599E+19</v>
      </c>
    </row>
    <row r="5427" spans="1:8" x14ac:dyDescent="0.2">
      <c r="A5427">
        <v>0.98585100000000003</v>
      </c>
      <c r="B5427">
        <v>7.3275000000000007E-2</v>
      </c>
      <c r="C5427">
        <v>1.0114E-2</v>
      </c>
      <c r="D5427">
        <v>0.150419</v>
      </c>
      <c r="E5427">
        <v>342.658661</v>
      </c>
      <c r="F5427">
        <v>-8.4832409999999996</v>
      </c>
      <c r="G5427">
        <v>0.120434</v>
      </c>
      <c r="H5427">
        <v>1.4757395258967599E+19</v>
      </c>
    </row>
    <row r="5428" spans="1:8" x14ac:dyDescent="0.2">
      <c r="A5428">
        <v>0.98583600000000005</v>
      </c>
      <c r="B5428">
        <v>7.3320999999999997E-2</v>
      </c>
      <c r="C5428">
        <v>1.0132E-2</v>
      </c>
      <c r="D5428">
        <v>0.15049499999999999</v>
      </c>
      <c r="E5428">
        <v>342.64962800000001</v>
      </c>
      <c r="F5428">
        <v>-8.4887110000000003</v>
      </c>
      <c r="G5428">
        <v>0.119836</v>
      </c>
      <c r="H5428">
        <v>1.4757395258967599E+19</v>
      </c>
    </row>
    <row r="5429" spans="1:8" x14ac:dyDescent="0.2">
      <c r="A5429">
        <v>0.98584400000000005</v>
      </c>
      <c r="B5429">
        <v>7.349E-2</v>
      </c>
      <c r="C5429">
        <v>9.3399999999999993E-3</v>
      </c>
      <c r="D5429">
        <v>0.15041399999999999</v>
      </c>
      <c r="E5429">
        <v>342.66580199999999</v>
      </c>
      <c r="F5429">
        <v>-8.4942460000000004</v>
      </c>
      <c r="G5429">
        <v>0.21159800000000001</v>
      </c>
      <c r="H5429">
        <v>1.4757395258967599E+19</v>
      </c>
    </row>
    <row r="5430" spans="1:8" x14ac:dyDescent="0.2">
      <c r="A5430">
        <v>0.985846</v>
      </c>
      <c r="B5430">
        <v>7.3732000000000006E-2</v>
      </c>
      <c r="C5430">
        <v>8.4930000000000005E-3</v>
      </c>
      <c r="D5430">
        <v>0.15032999999999999</v>
      </c>
      <c r="E5430">
        <v>342.68277</v>
      </c>
      <c r="F5430">
        <v>-8.5071279999999998</v>
      </c>
      <c r="G5430">
        <v>0.31064900000000001</v>
      </c>
      <c r="H5430">
        <v>1.4757395258967599E+19</v>
      </c>
    </row>
    <row r="5431" spans="1:8" x14ac:dyDescent="0.2">
      <c r="A5431">
        <v>0.98584799999999995</v>
      </c>
      <c r="B5431">
        <v>7.3745000000000005E-2</v>
      </c>
      <c r="C5431">
        <v>8.6180000000000007E-3</v>
      </c>
      <c r="D5431">
        <v>0.15030499999999999</v>
      </c>
      <c r="E5431">
        <v>342.68469199999998</v>
      </c>
      <c r="F5431">
        <v>-8.5108010000000007</v>
      </c>
      <c r="G5431">
        <v>0.29660799999999998</v>
      </c>
      <c r="H5431">
        <v>1.4757395258967599E+19</v>
      </c>
    </row>
    <row r="5432" spans="1:8" x14ac:dyDescent="0.2">
      <c r="A5432">
        <v>0.98584700000000003</v>
      </c>
      <c r="B5432">
        <v>7.3788000000000006E-2</v>
      </c>
      <c r="C5432">
        <v>8.5339999999999999E-3</v>
      </c>
      <c r="D5432">
        <v>0.15029500000000001</v>
      </c>
      <c r="E5432">
        <v>342.68649299999998</v>
      </c>
      <c r="F5432">
        <v>-8.5141620000000007</v>
      </c>
      <c r="G5432">
        <v>0.30668899999999999</v>
      </c>
      <c r="H5432">
        <v>1.4757395258967599E+19</v>
      </c>
    </row>
    <row r="5433" spans="1:8" x14ac:dyDescent="0.2">
      <c r="A5433">
        <v>0.98583100000000001</v>
      </c>
      <c r="B5433">
        <v>7.3716000000000004E-2</v>
      </c>
      <c r="C5433">
        <v>9.3349999999999995E-3</v>
      </c>
      <c r="D5433">
        <v>0.15038799999999999</v>
      </c>
      <c r="E5433">
        <v>342.66888399999999</v>
      </c>
      <c r="F5433">
        <v>-8.5198710000000002</v>
      </c>
      <c r="G5433">
        <v>0.215779</v>
      </c>
      <c r="H5433">
        <v>1.4757395258967599E+19</v>
      </c>
    </row>
    <row r="5434" spans="1:8" x14ac:dyDescent="0.2">
      <c r="A5434">
        <v>0.985815</v>
      </c>
      <c r="B5434">
        <v>7.3728000000000002E-2</v>
      </c>
      <c r="C5434">
        <v>9.7710000000000002E-3</v>
      </c>
      <c r="D5434">
        <v>0.15046100000000001</v>
      </c>
      <c r="E5434">
        <v>342.65670799999998</v>
      </c>
      <c r="F5434">
        <v>-8.5286690000000007</v>
      </c>
      <c r="G5434">
        <v>0.16744000000000001</v>
      </c>
      <c r="H5434">
        <v>1.4757395258967599E+19</v>
      </c>
    </row>
    <row r="5435" spans="1:8" x14ac:dyDescent="0.2">
      <c r="A5435">
        <v>0.98580800000000002</v>
      </c>
      <c r="B5435">
        <v>7.3909000000000002E-2</v>
      </c>
      <c r="C5435">
        <v>9.3559999999999997E-3</v>
      </c>
      <c r="D5435">
        <v>0.15044099999999999</v>
      </c>
      <c r="E5435">
        <v>342.66265900000002</v>
      </c>
      <c r="F5435">
        <v>-8.5421019999999999</v>
      </c>
      <c r="G5435">
        <v>0.21727399999999999</v>
      </c>
      <c r="H5435">
        <v>1.4757395258967599E+19</v>
      </c>
    </row>
    <row r="5436" spans="1:8" x14ac:dyDescent="0.2">
      <c r="A5436">
        <v>0.98579899999999998</v>
      </c>
      <c r="B5436">
        <v>7.3877999999999999E-2</v>
      </c>
      <c r="C5436">
        <v>9.9489999999999995E-3</v>
      </c>
      <c r="D5436">
        <v>0.150479</v>
      </c>
      <c r="E5436">
        <v>342.65316799999999</v>
      </c>
      <c r="F5436">
        <v>-8.5487789999999997</v>
      </c>
      <c r="G5436">
        <v>0.15008199999999999</v>
      </c>
      <c r="H5436">
        <v>1.4757395258967599E+19</v>
      </c>
    </row>
    <row r="5437" spans="1:8" x14ac:dyDescent="0.2">
      <c r="A5437">
        <v>0.98580500000000004</v>
      </c>
      <c r="B5437">
        <v>7.3904999999999998E-2</v>
      </c>
      <c r="C5437">
        <v>9.7540000000000005E-3</v>
      </c>
      <c r="D5437">
        <v>0.15043500000000001</v>
      </c>
      <c r="E5437">
        <v>342.65988199999998</v>
      </c>
      <c r="F5437">
        <v>-8.5484869999999997</v>
      </c>
      <c r="G5437">
        <v>0.17219100000000001</v>
      </c>
      <c r="H5437">
        <v>1.4757395258967599E+19</v>
      </c>
    </row>
    <row r="5438" spans="1:8" x14ac:dyDescent="0.2">
      <c r="A5438">
        <v>0.98580500000000004</v>
      </c>
      <c r="B5438">
        <v>7.3816999999999994E-2</v>
      </c>
      <c r="C5438">
        <v>1.0222999999999999E-2</v>
      </c>
      <c r="D5438">
        <v>0.150447</v>
      </c>
      <c r="E5438">
        <v>342.65447999999998</v>
      </c>
      <c r="F5438">
        <v>-8.5466460000000009</v>
      </c>
      <c r="G5438">
        <v>0.117773</v>
      </c>
      <c r="H5438">
        <v>1.4757395258967599E+19</v>
      </c>
    </row>
    <row r="5439" spans="1:8" x14ac:dyDescent="0.2">
      <c r="A5439">
        <v>0.98581200000000002</v>
      </c>
      <c r="B5439">
        <v>7.3831999999999995E-2</v>
      </c>
      <c r="C5439">
        <v>9.7359999999999999E-3</v>
      </c>
      <c r="D5439">
        <v>0.15043100000000001</v>
      </c>
      <c r="E5439">
        <v>342.66058299999997</v>
      </c>
      <c r="F5439">
        <v>-8.5399539999999998</v>
      </c>
      <c r="G5439">
        <v>0.17288700000000001</v>
      </c>
      <c r="H5439">
        <v>1.4757395258967599E+19</v>
      </c>
    </row>
    <row r="5440" spans="1:8" x14ac:dyDescent="0.2">
      <c r="A5440">
        <v>0.98580699999999999</v>
      </c>
      <c r="B5440">
        <v>7.3874999999999996E-2</v>
      </c>
      <c r="C5440">
        <v>9.5809999999999992E-3</v>
      </c>
      <c r="D5440">
        <v>0.15045</v>
      </c>
      <c r="E5440">
        <v>342.65966800000001</v>
      </c>
      <c r="F5440">
        <v>-8.54209</v>
      </c>
      <c r="G5440">
        <v>0.191273</v>
      </c>
      <c r="H5440">
        <v>1.4757395258967599E+19</v>
      </c>
    </row>
    <row r="5441" spans="1:8" x14ac:dyDescent="0.2">
      <c r="A5441">
        <v>0.98582099999999995</v>
      </c>
      <c r="B5441">
        <v>7.4037000000000006E-2</v>
      </c>
      <c r="C5441">
        <v>9.0290000000000006E-3</v>
      </c>
      <c r="D5441">
        <v>0.150312</v>
      </c>
      <c r="E5441">
        <v>342.68038899999999</v>
      </c>
      <c r="F5441">
        <v>-8.551005</v>
      </c>
      <c r="G5441">
        <v>0.25531799999999999</v>
      </c>
      <c r="H5441">
        <v>1.4757395258967599E+19</v>
      </c>
    </row>
    <row r="5442" spans="1:8" x14ac:dyDescent="0.2">
      <c r="A5442">
        <v>0.98580900000000005</v>
      </c>
      <c r="B5442">
        <v>7.4018E-2</v>
      </c>
      <c r="C5442">
        <v>9.3240000000000007E-3</v>
      </c>
      <c r="D5442">
        <v>0.15038099999999999</v>
      </c>
      <c r="E5442">
        <v>342.66986100000003</v>
      </c>
      <c r="F5442">
        <v>-8.5540079999999996</v>
      </c>
      <c r="G5442">
        <v>0.222221</v>
      </c>
      <c r="H5442">
        <v>1.4757395258967599E+19</v>
      </c>
    </row>
    <row r="5443" spans="1:8" x14ac:dyDescent="0.2">
      <c r="A5443">
        <v>0.98580999999999996</v>
      </c>
      <c r="B5443">
        <v>7.3884000000000005E-2</v>
      </c>
      <c r="C5443">
        <v>1.0102E-2</v>
      </c>
      <c r="D5443">
        <v>0.150395</v>
      </c>
      <c r="E5443">
        <v>342.66156000000001</v>
      </c>
      <c r="F5443">
        <v>-8.5521569999999993</v>
      </c>
      <c r="G5443">
        <v>0.13215499999999999</v>
      </c>
      <c r="H5443">
        <v>1.4757395258967599E+19</v>
      </c>
    </row>
    <row r="5444" spans="1:8" x14ac:dyDescent="0.2">
      <c r="A5444">
        <v>0.98580999999999996</v>
      </c>
      <c r="B5444">
        <v>7.3827000000000004E-2</v>
      </c>
      <c r="C5444">
        <v>1.0383999999999999E-2</v>
      </c>
      <c r="D5444">
        <v>0.15040300000000001</v>
      </c>
      <c r="E5444">
        <v>342.658142</v>
      </c>
      <c r="F5444">
        <v>-8.5506229999999999</v>
      </c>
      <c r="G5444">
        <v>9.9363000000000007E-2</v>
      </c>
      <c r="H5444">
        <v>1.4757395258967599E+19</v>
      </c>
    </row>
    <row r="5445" spans="1:8" x14ac:dyDescent="0.2">
      <c r="A5445">
        <v>0.98580699999999999</v>
      </c>
      <c r="B5445">
        <v>7.3810000000000001E-2</v>
      </c>
      <c r="C5445">
        <v>1.0342E-2</v>
      </c>
      <c r="D5445">
        <v>0.15043000000000001</v>
      </c>
      <c r="E5445">
        <v>342.65545700000001</v>
      </c>
      <c r="F5445">
        <v>-8.5478749999999994</v>
      </c>
      <c r="G5445">
        <v>0.10401199999999999</v>
      </c>
      <c r="H5445">
        <v>1.4757395258967599E+19</v>
      </c>
    </row>
    <row r="5446" spans="1:8" x14ac:dyDescent="0.2">
      <c r="A5446">
        <v>0.98580199999999996</v>
      </c>
      <c r="B5446">
        <v>7.3831999999999995E-2</v>
      </c>
      <c r="C5446">
        <v>1.0127000000000001E-2</v>
      </c>
      <c r="D5446">
        <v>0.15046899999999999</v>
      </c>
      <c r="E5446">
        <v>342.65277099999997</v>
      </c>
      <c r="F5446">
        <v>-8.5466479999999994</v>
      </c>
      <c r="G5446">
        <v>0.12909200000000001</v>
      </c>
      <c r="H5446">
        <v>1.4757395258967599E+19</v>
      </c>
    </row>
    <row r="5447" spans="1:8" x14ac:dyDescent="0.2">
      <c r="A5447">
        <v>0.98578900000000003</v>
      </c>
      <c r="B5447">
        <v>7.3999999999999996E-2</v>
      </c>
      <c r="C5447">
        <v>9.2350000000000002E-3</v>
      </c>
      <c r="D5447">
        <v>0.15052599999999999</v>
      </c>
      <c r="E5447">
        <v>342.653931</v>
      </c>
      <c r="F5447">
        <v>-8.5503250000000008</v>
      </c>
      <c r="G5447">
        <v>0.23322599999999999</v>
      </c>
      <c r="H5447">
        <v>1.4757395258967599E+19</v>
      </c>
    </row>
    <row r="5448" spans="1:8" x14ac:dyDescent="0.2">
      <c r="A5448">
        <v>0.98581300000000005</v>
      </c>
      <c r="B5448">
        <v>7.4011999999999994E-2</v>
      </c>
      <c r="C5448">
        <v>9.1420000000000008E-3</v>
      </c>
      <c r="D5448">
        <v>0.150371</v>
      </c>
      <c r="E5448">
        <v>342.67260700000003</v>
      </c>
      <c r="F5448">
        <v>-8.5501090000000008</v>
      </c>
      <c r="G5448">
        <v>0.242617</v>
      </c>
      <c r="H5448">
        <v>1.4757395258967599E+19</v>
      </c>
    </row>
    <row r="5449" spans="1:8" x14ac:dyDescent="0.2">
      <c r="A5449">
        <v>0.985823</v>
      </c>
      <c r="B5449">
        <v>7.3914999999999995E-2</v>
      </c>
      <c r="C5449">
        <v>9.4579999999999994E-3</v>
      </c>
      <c r="D5449">
        <v>0.15033199999999999</v>
      </c>
      <c r="E5449">
        <v>342.67431599999998</v>
      </c>
      <c r="F5449">
        <v>-8.5446290000000005</v>
      </c>
      <c r="G5449">
        <v>0.20488500000000001</v>
      </c>
      <c r="H5449">
        <v>1.4757395258967599E+19</v>
      </c>
    </row>
    <row r="5450" spans="1:8" x14ac:dyDescent="0.2">
      <c r="A5450">
        <v>0.98582000000000003</v>
      </c>
      <c r="B5450">
        <v>7.3927000000000007E-2</v>
      </c>
      <c r="C5450">
        <v>9.3989999999999994E-3</v>
      </c>
      <c r="D5450">
        <v>0.15035399999999999</v>
      </c>
      <c r="E5450">
        <v>342.672302</v>
      </c>
      <c r="F5450">
        <v>-8.5449289999999998</v>
      </c>
      <c r="G5450">
        <v>0.21198800000000001</v>
      </c>
      <c r="H5450">
        <v>1.4757395258967599E+19</v>
      </c>
    </row>
    <row r="5451" spans="1:8" x14ac:dyDescent="0.2">
      <c r="A5451">
        <v>0.985823</v>
      </c>
      <c r="B5451">
        <v>7.3831999999999995E-2</v>
      </c>
      <c r="C5451">
        <v>9.9539999999999993E-3</v>
      </c>
      <c r="D5451">
        <v>0.150341</v>
      </c>
      <c r="E5451">
        <v>342.66909800000002</v>
      </c>
      <c r="F5451">
        <v>-8.5437019999999997</v>
      </c>
      <c r="G5451">
        <v>0.14749699999999999</v>
      </c>
      <c r="H5451">
        <v>1.4757395258967599E+19</v>
      </c>
    </row>
    <row r="5452" spans="1:8" x14ac:dyDescent="0.2">
      <c r="A5452">
        <v>0.98582400000000003</v>
      </c>
      <c r="B5452">
        <v>7.3855000000000004E-2</v>
      </c>
      <c r="C5452">
        <v>9.8019999999999999E-3</v>
      </c>
      <c r="D5452">
        <v>0.150337</v>
      </c>
      <c r="E5452">
        <v>342.67080700000002</v>
      </c>
      <c r="F5452">
        <v>-8.5437089999999998</v>
      </c>
      <c r="G5452">
        <v>0.16500300000000001</v>
      </c>
      <c r="H5452">
        <v>1.4757395258967599E+19</v>
      </c>
    </row>
    <row r="5453" spans="1:8" x14ac:dyDescent="0.2">
      <c r="A5453">
        <v>0.98582199999999998</v>
      </c>
      <c r="B5453">
        <v>7.4001999999999998E-2</v>
      </c>
      <c r="C5453">
        <v>9.3640000000000008E-3</v>
      </c>
      <c r="D5453">
        <v>0.15029999999999999</v>
      </c>
      <c r="E5453">
        <v>342.67889400000001</v>
      </c>
      <c r="F5453">
        <v>-8.5528790000000008</v>
      </c>
      <c r="G5453">
        <v>0.21672</v>
      </c>
      <c r="H5453">
        <v>1.4757395258967599E+19</v>
      </c>
    </row>
    <row r="5454" spans="1:8" x14ac:dyDescent="0.2">
      <c r="A5454">
        <v>0.98582499999999995</v>
      </c>
      <c r="B5454">
        <v>7.3995000000000005E-2</v>
      </c>
      <c r="C5454">
        <v>9.1649999999999995E-3</v>
      </c>
      <c r="D5454">
        <v>0.15029699999999999</v>
      </c>
      <c r="E5454">
        <v>342.68099999999998</v>
      </c>
      <c r="F5454">
        <v>-8.5486210000000007</v>
      </c>
      <c r="G5454">
        <v>0.23900199999999999</v>
      </c>
      <c r="H5454">
        <v>1.4757395258967599E+19</v>
      </c>
    </row>
    <row r="5455" spans="1:8" x14ac:dyDescent="0.2">
      <c r="A5455">
        <v>0.98582199999999998</v>
      </c>
      <c r="B5455">
        <v>7.4054999999999996E-2</v>
      </c>
      <c r="C5455">
        <v>9.1909999999999995E-3</v>
      </c>
      <c r="D5455">
        <v>0.150287</v>
      </c>
      <c r="E5455">
        <v>342.68194599999998</v>
      </c>
      <c r="F5455">
        <v>-8.5559429999999992</v>
      </c>
      <c r="G5455">
        <v>0.237035</v>
      </c>
      <c r="H5455">
        <v>1.4757395258967599E+19</v>
      </c>
    </row>
    <row r="5456" spans="1:8" x14ac:dyDescent="0.2">
      <c r="A5456">
        <v>0.98581600000000003</v>
      </c>
      <c r="B5456">
        <v>7.4108999999999994E-2</v>
      </c>
      <c r="C5456">
        <v>9.4070000000000004E-3</v>
      </c>
      <c r="D5456">
        <v>0.15029100000000001</v>
      </c>
      <c r="E5456">
        <v>342.67965700000002</v>
      </c>
      <c r="F5456">
        <v>-8.5656879999999997</v>
      </c>
      <c r="G5456">
        <v>0.21365999999999999</v>
      </c>
      <c r="H5456">
        <v>1.4757395258967599E+19</v>
      </c>
    </row>
    <row r="5457" spans="1:8" x14ac:dyDescent="0.2">
      <c r="A5457">
        <v>0.98580699999999999</v>
      </c>
      <c r="B5457">
        <v>7.4162000000000006E-2</v>
      </c>
      <c r="C5457">
        <v>9.2320000000000006E-3</v>
      </c>
      <c r="D5457">
        <v>0.15033199999999999</v>
      </c>
      <c r="E5457">
        <v>342.67636099999999</v>
      </c>
      <c r="F5457">
        <v>-8.5687270000000009</v>
      </c>
      <c r="G5457">
        <v>0.23472499999999999</v>
      </c>
      <c r="H5457">
        <v>1.4757395258967599E+19</v>
      </c>
    </row>
    <row r="5458" spans="1:8" x14ac:dyDescent="0.2">
      <c r="A5458">
        <v>0.98580699999999999</v>
      </c>
      <c r="B5458">
        <v>7.4222999999999997E-2</v>
      </c>
      <c r="C5458">
        <v>9.2359999999999994E-3</v>
      </c>
      <c r="D5458">
        <v>0.15029999999999999</v>
      </c>
      <c r="E5458">
        <v>342.68008400000002</v>
      </c>
      <c r="F5458">
        <v>-8.5757530000000006</v>
      </c>
      <c r="G5458">
        <v>0.23497799999999999</v>
      </c>
      <c r="H5458">
        <v>1.4757395258967599E+19</v>
      </c>
    </row>
    <row r="5459" spans="1:8" x14ac:dyDescent="0.2">
      <c r="A5459">
        <v>0.98580800000000002</v>
      </c>
      <c r="B5459">
        <v>7.4256000000000003E-2</v>
      </c>
      <c r="C5459">
        <v>9.3340000000000003E-3</v>
      </c>
      <c r="D5459">
        <v>0.15027399999999999</v>
      </c>
      <c r="E5459">
        <v>342.68218999999999</v>
      </c>
      <c r="F5459">
        <v>-8.5812480000000004</v>
      </c>
      <c r="G5459">
        <v>0.22426199999999999</v>
      </c>
      <c r="H5459">
        <v>1.4757395258967599E+19</v>
      </c>
    </row>
    <row r="5460" spans="1:8" x14ac:dyDescent="0.2">
      <c r="A5460">
        <v>0.98580199999999996</v>
      </c>
      <c r="B5460">
        <v>7.4067999999999995E-2</v>
      </c>
      <c r="C5460">
        <v>1.0041E-2</v>
      </c>
      <c r="D5460">
        <v>0.15035799999999999</v>
      </c>
      <c r="E5460">
        <v>342.666382</v>
      </c>
      <c r="F5460">
        <v>-8.5720510000000001</v>
      </c>
      <c r="G5460">
        <v>0.14189299999999999</v>
      </c>
      <c r="H5460">
        <v>1.4757395258967599E+19</v>
      </c>
    </row>
    <row r="5461" spans="1:8" x14ac:dyDescent="0.2">
      <c r="A5461">
        <v>0.98581099999999999</v>
      </c>
      <c r="B5461">
        <v>7.4125999999999997E-2</v>
      </c>
      <c r="C5461">
        <v>9.5530000000000007E-3</v>
      </c>
      <c r="D5461">
        <v>0.15030099999999999</v>
      </c>
      <c r="E5461">
        <v>342.67721599999999</v>
      </c>
      <c r="F5461">
        <v>-8.5702459999999991</v>
      </c>
      <c r="G5461">
        <v>0.19752700000000001</v>
      </c>
      <c r="H5461">
        <v>1.4757395258967599E+19</v>
      </c>
    </row>
    <row r="5462" spans="1:8" x14ac:dyDescent="0.2">
      <c r="A5462">
        <v>0.98581300000000005</v>
      </c>
      <c r="B5462">
        <v>7.4320999999999998E-2</v>
      </c>
      <c r="C5462">
        <v>8.4519999999999994E-3</v>
      </c>
      <c r="D5462">
        <v>0.15026</v>
      </c>
      <c r="E5462">
        <v>342.69146699999999</v>
      </c>
      <c r="F5462">
        <v>-8.5733630000000005</v>
      </c>
      <c r="G5462">
        <v>0.32487500000000002</v>
      </c>
      <c r="H5462">
        <v>1.4757395258967599E+19</v>
      </c>
    </row>
    <row r="5463" spans="1:8" x14ac:dyDescent="0.2">
      <c r="A5463">
        <v>0.98580500000000004</v>
      </c>
      <c r="B5463">
        <v>7.4273000000000006E-2</v>
      </c>
      <c r="C5463">
        <v>9.0869999999999996E-3</v>
      </c>
      <c r="D5463">
        <v>0.15030099999999999</v>
      </c>
      <c r="E5463">
        <v>342.68121300000001</v>
      </c>
      <c r="F5463">
        <v>-8.5787969999999998</v>
      </c>
      <c r="G5463">
        <v>0.25273899999999999</v>
      </c>
      <c r="H5463">
        <v>1.4757395258967599E+19</v>
      </c>
    </row>
    <row r="5464" spans="1:8" x14ac:dyDescent="0.2">
      <c r="A5464">
        <v>0.98580800000000002</v>
      </c>
      <c r="B5464">
        <v>7.4149000000000007E-2</v>
      </c>
      <c r="C5464">
        <v>9.7719999999999994E-3</v>
      </c>
      <c r="D5464">
        <v>0.15029799999999999</v>
      </c>
      <c r="E5464">
        <v>342.67568999999997</v>
      </c>
      <c r="F5464">
        <v>-8.5766500000000008</v>
      </c>
      <c r="G5464">
        <v>0.173154</v>
      </c>
      <c r="H5464">
        <v>1.4757395258967599E+19</v>
      </c>
    </row>
    <row r="5465" spans="1:8" x14ac:dyDescent="0.2">
      <c r="A5465">
        <v>0.98579700000000003</v>
      </c>
      <c r="B5465">
        <v>7.4172000000000002E-2</v>
      </c>
      <c r="C5465">
        <v>9.6570000000000007E-3</v>
      </c>
      <c r="D5465">
        <v>0.150366</v>
      </c>
      <c r="E5465">
        <v>342.66885400000001</v>
      </c>
      <c r="F5465">
        <v>-8.5772440000000003</v>
      </c>
      <c r="G5465">
        <v>0.18709600000000001</v>
      </c>
      <c r="H5465">
        <v>1.4757395258967599E+19</v>
      </c>
    </row>
    <row r="5466" spans="1:8" x14ac:dyDescent="0.2">
      <c r="A5466">
        <v>0.98578399999999999</v>
      </c>
      <c r="B5466">
        <v>7.4221999999999996E-2</v>
      </c>
      <c r="C5466">
        <v>9.6139999999999993E-3</v>
      </c>
      <c r="D5466">
        <v>0.15042700000000001</v>
      </c>
      <c r="E5466">
        <v>342.66207900000001</v>
      </c>
      <c r="F5466">
        <v>-8.5820969999999992</v>
      </c>
      <c r="G5466">
        <v>0.19334799999999999</v>
      </c>
      <c r="H5466">
        <v>1.4757395258967599E+19</v>
      </c>
    </row>
    <row r="5467" spans="1:8" x14ac:dyDescent="0.2">
      <c r="A5467">
        <v>0.98576900000000001</v>
      </c>
      <c r="B5467">
        <v>7.4331999999999995E-2</v>
      </c>
      <c r="C5467">
        <v>9.0690000000000007E-3</v>
      </c>
      <c r="D5467">
        <v>0.150504</v>
      </c>
      <c r="E5467">
        <v>342.65789799999999</v>
      </c>
      <c r="F5467">
        <v>-8.5851349999999993</v>
      </c>
      <c r="G5467">
        <v>0.25753100000000001</v>
      </c>
      <c r="H5467">
        <v>1.4757395258967599E+19</v>
      </c>
    </row>
    <row r="5468" spans="1:8" x14ac:dyDescent="0.2">
      <c r="A5468">
        <v>0.98576399999999997</v>
      </c>
      <c r="B5468">
        <v>7.4384000000000006E-2</v>
      </c>
      <c r="C5468">
        <v>8.9499999999999996E-3</v>
      </c>
      <c r="D5468">
        <v>0.15052099999999999</v>
      </c>
      <c r="E5468">
        <v>342.65701300000001</v>
      </c>
      <c r="F5468">
        <v>-8.5890939999999993</v>
      </c>
      <c r="G5468">
        <v>0.27202799999999999</v>
      </c>
      <c r="H5468">
        <v>1.4757395258967599E+19</v>
      </c>
    </row>
    <row r="5469" spans="1:8" x14ac:dyDescent="0.2">
      <c r="A5469">
        <v>0.98574399999999995</v>
      </c>
      <c r="B5469">
        <v>7.4356000000000005E-2</v>
      </c>
      <c r="C5469">
        <v>9.5930000000000008E-3</v>
      </c>
      <c r="D5469">
        <v>0.15062600000000001</v>
      </c>
      <c r="E5469">
        <v>342.63931300000002</v>
      </c>
      <c r="F5469">
        <v>-8.5969409999999993</v>
      </c>
      <c r="G5469">
        <v>0.19983100000000001</v>
      </c>
      <c r="H5469">
        <v>1.4757395258967599E+19</v>
      </c>
    </row>
    <row r="5470" spans="1:8" x14ac:dyDescent="0.2">
      <c r="A5470">
        <v>0.98574200000000001</v>
      </c>
      <c r="B5470">
        <v>7.4119000000000004E-2</v>
      </c>
      <c r="C5470">
        <v>1.0319E-2</v>
      </c>
      <c r="D5470">
        <v>0.15070500000000001</v>
      </c>
      <c r="E5470">
        <v>342.62393200000002</v>
      </c>
      <c r="F5470">
        <v>-8.582573</v>
      </c>
      <c r="G5470">
        <v>0.114409</v>
      </c>
      <c r="H5470">
        <v>1.4757395258967599E+19</v>
      </c>
    </row>
    <row r="5471" spans="1:8" x14ac:dyDescent="0.2">
      <c r="A5471">
        <v>0.985738</v>
      </c>
      <c r="B5471">
        <v>7.4121999999999993E-2</v>
      </c>
      <c r="C5471">
        <v>1.044E-2</v>
      </c>
      <c r="D5471">
        <v>0.150724</v>
      </c>
      <c r="E5471">
        <v>342.62066700000003</v>
      </c>
      <c r="F5471">
        <v>-8.5850039999999996</v>
      </c>
      <c r="G5471">
        <v>0.100939</v>
      </c>
      <c r="H5471">
        <v>1.4757395258967599E+19</v>
      </c>
    </row>
    <row r="5472" spans="1:8" x14ac:dyDescent="0.2">
      <c r="A5472">
        <v>0.98573500000000003</v>
      </c>
      <c r="B5472">
        <v>7.4212E-2</v>
      </c>
      <c r="C5472">
        <v>1.008E-2</v>
      </c>
      <c r="D5472">
        <v>0.15072199999999999</v>
      </c>
      <c r="E5472">
        <v>342.62396200000001</v>
      </c>
      <c r="F5472">
        <v>-8.5889720000000001</v>
      </c>
      <c r="G5472">
        <v>0.14319799999999999</v>
      </c>
      <c r="H5472">
        <v>1.4757395258967599E+19</v>
      </c>
    </row>
    <row r="5473" spans="1:8" x14ac:dyDescent="0.2">
      <c r="A5473">
        <v>0.98572599999999999</v>
      </c>
      <c r="B5473">
        <v>7.4260000000000007E-2</v>
      </c>
      <c r="C5473">
        <v>1.0342E-2</v>
      </c>
      <c r="D5473">
        <v>0.15074299999999999</v>
      </c>
      <c r="E5473">
        <v>342.61932400000001</v>
      </c>
      <c r="F5473">
        <v>-8.599024</v>
      </c>
      <c r="G5473">
        <v>0.114546</v>
      </c>
      <c r="H5473">
        <v>1.4757395258967599E+19</v>
      </c>
    </row>
    <row r="5474" spans="1:8" x14ac:dyDescent="0.2">
      <c r="A5474">
        <v>0.98572199999999999</v>
      </c>
      <c r="B5474">
        <v>7.4282000000000001E-2</v>
      </c>
      <c r="C5474">
        <v>1.0055E-2</v>
      </c>
      <c r="D5474">
        <v>0.15077499999999999</v>
      </c>
      <c r="E5474">
        <v>342.61816399999998</v>
      </c>
      <c r="F5474">
        <v>-8.596584</v>
      </c>
      <c r="G5474">
        <v>0.14760799999999999</v>
      </c>
      <c r="H5474">
        <v>1.4757395258967599E+19</v>
      </c>
    </row>
    <row r="5475" spans="1:8" x14ac:dyDescent="0.2">
      <c r="A5475">
        <v>0.98572300000000002</v>
      </c>
      <c r="B5475">
        <v>7.4410000000000004E-2</v>
      </c>
      <c r="C5475">
        <v>9.2890000000000004E-3</v>
      </c>
      <c r="D5475">
        <v>0.150756</v>
      </c>
      <c r="E5475">
        <v>342.62692299999998</v>
      </c>
      <c r="F5475">
        <v>-8.5978340000000006</v>
      </c>
      <c r="G5475">
        <v>0.23624200000000001</v>
      </c>
      <c r="H5475">
        <v>1.4757395258967599E+19</v>
      </c>
    </row>
    <row r="5476" spans="1:8" x14ac:dyDescent="0.2">
      <c r="A5476">
        <v>0.98571699999999995</v>
      </c>
      <c r="B5476">
        <v>7.4449000000000001E-2</v>
      </c>
      <c r="C5476">
        <v>9.2300000000000004E-3</v>
      </c>
      <c r="D5476">
        <v>0.15077699999999999</v>
      </c>
      <c r="E5476">
        <v>342.62496900000002</v>
      </c>
      <c r="F5476">
        <v>-8.6011760000000006</v>
      </c>
      <c r="G5476">
        <v>0.24377099999999999</v>
      </c>
      <c r="H5476">
        <v>1.4757395258967599E+19</v>
      </c>
    </row>
    <row r="5477" spans="1:8" x14ac:dyDescent="0.2">
      <c r="A5477">
        <v>0.98573500000000003</v>
      </c>
      <c r="B5477">
        <v>7.4338000000000001E-2</v>
      </c>
      <c r="C5477">
        <v>9.3229999999999997E-3</v>
      </c>
      <c r="D5477">
        <v>0.15071300000000001</v>
      </c>
      <c r="E5477">
        <v>342.63165300000003</v>
      </c>
      <c r="F5477">
        <v>-8.5902309999999993</v>
      </c>
      <c r="G5477">
        <v>0.23072200000000001</v>
      </c>
      <c r="H5477">
        <v>1.4757395258967599E+19</v>
      </c>
    </row>
    <row r="5478" spans="1:8" x14ac:dyDescent="0.2">
      <c r="A5478">
        <v>0.98574700000000004</v>
      </c>
      <c r="B5478">
        <v>7.4340000000000003E-2</v>
      </c>
      <c r="C5478">
        <v>9.2060000000000006E-3</v>
      </c>
      <c r="D5478">
        <v>0.150641</v>
      </c>
      <c r="E5478">
        <v>342.640961</v>
      </c>
      <c r="F5478">
        <v>-8.5884370000000008</v>
      </c>
      <c r="G5478">
        <v>0.24333099999999999</v>
      </c>
      <c r="H5478">
        <v>1.4757395258967599E+19</v>
      </c>
    </row>
    <row r="5479" spans="1:8" x14ac:dyDescent="0.2">
      <c r="A5479">
        <v>0.98574099999999998</v>
      </c>
      <c r="B5479">
        <v>7.4276999999999996E-2</v>
      </c>
      <c r="C5479">
        <v>9.4929999999999997E-3</v>
      </c>
      <c r="D5479">
        <v>0.15069199999999999</v>
      </c>
      <c r="E5479">
        <v>342.63256799999999</v>
      </c>
      <c r="F5479">
        <v>-8.5862700000000007</v>
      </c>
      <c r="G5479">
        <v>0.210262</v>
      </c>
      <c r="H5479">
        <v>1.4757395258967599E+19</v>
      </c>
    </row>
    <row r="5480" spans="1:8" x14ac:dyDescent="0.2">
      <c r="A5480">
        <v>0.98574300000000004</v>
      </c>
      <c r="B5480">
        <v>7.4309E-2</v>
      </c>
      <c r="C5480">
        <v>9.4240000000000001E-3</v>
      </c>
      <c r="D5480">
        <v>0.15066499999999999</v>
      </c>
      <c r="E5480">
        <v>342.63626099999999</v>
      </c>
      <c r="F5480">
        <v>-8.5887200000000004</v>
      </c>
      <c r="G5480">
        <v>0.21843199999999999</v>
      </c>
      <c r="H5480">
        <v>1.4757395258967599E+19</v>
      </c>
    </row>
    <row r="5481" spans="1:8" x14ac:dyDescent="0.2">
      <c r="A5481">
        <v>0.98574099999999998</v>
      </c>
      <c r="B5481">
        <v>7.4354000000000003E-2</v>
      </c>
      <c r="C5481">
        <v>9.5700000000000004E-3</v>
      </c>
      <c r="D5481">
        <v>0.150648</v>
      </c>
      <c r="E5481">
        <v>342.636932</v>
      </c>
      <c r="F5481">
        <v>-8.5963440000000002</v>
      </c>
      <c r="G5481">
        <v>0.20252999999999999</v>
      </c>
      <c r="H5481">
        <v>1.4757395258967599E+19</v>
      </c>
    </row>
    <row r="5482" spans="1:8" x14ac:dyDescent="0.2">
      <c r="A5482">
        <v>0.98573299999999997</v>
      </c>
      <c r="B5482">
        <v>7.4466000000000004E-2</v>
      </c>
      <c r="C5482">
        <v>9.5029999999999993E-3</v>
      </c>
      <c r="D5482">
        <v>0.15064900000000001</v>
      </c>
      <c r="E5482">
        <v>342.637451</v>
      </c>
      <c r="F5482">
        <v>-8.6079319999999999</v>
      </c>
      <c r="G5482">
        <v>0.212091</v>
      </c>
      <c r="H5482">
        <v>1.4757395258967599E+19</v>
      </c>
    </row>
    <row r="5483" spans="1:8" x14ac:dyDescent="0.2">
      <c r="A5483">
        <v>0.98572800000000005</v>
      </c>
      <c r="B5483">
        <v>7.4504000000000001E-2</v>
      </c>
      <c r="C5483">
        <v>9.5700000000000004E-3</v>
      </c>
      <c r="D5483">
        <v>0.15065799999999999</v>
      </c>
      <c r="E5483">
        <v>342.63580300000001</v>
      </c>
      <c r="F5483">
        <v>-8.6134140000000006</v>
      </c>
      <c r="G5483">
        <v>0.20524500000000001</v>
      </c>
      <c r="H5483">
        <v>1.4757395258967599E+19</v>
      </c>
    </row>
    <row r="5484" spans="1:8" x14ac:dyDescent="0.2">
      <c r="A5484">
        <v>0.985738</v>
      </c>
      <c r="B5484">
        <v>7.4434E-2</v>
      </c>
      <c r="C5484">
        <v>9.3810000000000004E-3</v>
      </c>
      <c r="D5484">
        <v>0.150641</v>
      </c>
      <c r="E5484">
        <v>342.63943499999999</v>
      </c>
      <c r="F5484">
        <v>-8.6021479999999997</v>
      </c>
      <c r="G5484">
        <v>0.22522300000000001</v>
      </c>
      <c r="H5484">
        <v>1.4757395258967599E+19</v>
      </c>
    </row>
    <row r="5485" spans="1:8" x14ac:dyDescent="0.2">
      <c r="A5485">
        <v>0.98575400000000002</v>
      </c>
      <c r="B5485">
        <v>7.4555999999999997E-2</v>
      </c>
      <c r="C5485">
        <v>9.0589999999999993E-3</v>
      </c>
      <c r="D5485">
        <v>0.15049100000000001</v>
      </c>
      <c r="E5485">
        <v>342.65957600000002</v>
      </c>
      <c r="F5485">
        <v>-8.6104599999999998</v>
      </c>
      <c r="G5485">
        <v>0.262436</v>
      </c>
      <c r="H5485">
        <v>1.4757395258967599E+19</v>
      </c>
    </row>
    <row r="5486" spans="1:8" x14ac:dyDescent="0.2">
      <c r="A5486">
        <v>0.98574099999999998</v>
      </c>
      <c r="B5486">
        <v>7.4426000000000006E-2</v>
      </c>
      <c r="C5486">
        <v>9.8549999999999992E-3</v>
      </c>
      <c r="D5486">
        <v>0.150591</v>
      </c>
      <c r="E5486">
        <v>342.64111300000002</v>
      </c>
      <c r="F5486">
        <v>-8.6094720000000002</v>
      </c>
      <c r="G5486">
        <v>0.17113100000000001</v>
      </c>
      <c r="H5486">
        <v>1.4757395258967599E+19</v>
      </c>
    </row>
    <row r="5487" spans="1:8" x14ac:dyDescent="0.2">
      <c r="A5487">
        <v>0.98573699999999997</v>
      </c>
      <c r="B5487">
        <v>7.4459999999999998E-2</v>
      </c>
      <c r="C5487">
        <v>9.757E-3</v>
      </c>
      <c r="D5487">
        <v>0.150612</v>
      </c>
      <c r="E5487">
        <v>342.63952599999999</v>
      </c>
      <c r="F5487">
        <v>-8.6115999999999993</v>
      </c>
      <c r="G5487">
        <v>0.18299699999999999</v>
      </c>
      <c r="H5487">
        <v>1.4757395258967599E+19</v>
      </c>
    </row>
    <row r="5488" spans="1:8" x14ac:dyDescent="0.2">
      <c r="A5488">
        <v>0.98572199999999999</v>
      </c>
      <c r="B5488">
        <v>7.4456999999999995E-2</v>
      </c>
      <c r="C5488">
        <v>1.0218E-2</v>
      </c>
      <c r="D5488">
        <v>0.15067700000000001</v>
      </c>
      <c r="E5488">
        <v>342.62802099999999</v>
      </c>
      <c r="F5488">
        <v>-8.6191879999999994</v>
      </c>
      <c r="G5488">
        <v>0.13146099999999999</v>
      </c>
      <c r="H5488">
        <v>1.4757395258967599E+19</v>
      </c>
    </row>
    <row r="5489" spans="1:8" x14ac:dyDescent="0.2">
      <c r="A5489">
        <v>0.98570199999999997</v>
      </c>
      <c r="B5489">
        <v>7.4494000000000005E-2</v>
      </c>
      <c r="C5489">
        <v>1.0411999999999999E-2</v>
      </c>
      <c r="D5489">
        <v>0.15077699999999999</v>
      </c>
      <c r="E5489">
        <v>342.61474600000003</v>
      </c>
      <c r="F5489">
        <v>-8.6267840000000007</v>
      </c>
      <c r="G5489">
        <v>0.111014</v>
      </c>
      <c r="H5489">
        <v>1.4757395258967599E+19</v>
      </c>
    </row>
    <row r="5490" spans="1:8" x14ac:dyDescent="0.2">
      <c r="A5490">
        <v>0.98570500000000005</v>
      </c>
      <c r="B5490">
        <v>7.4487999999999999E-2</v>
      </c>
      <c r="C5490">
        <v>1.0255999999999999E-2</v>
      </c>
      <c r="D5490">
        <v>0.15076899999999999</v>
      </c>
      <c r="E5490">
        <v>342.617096</v>
      </c>
      <c r="F5490">
        <v>-8.6234369999999991</v>
      </c>
      <c r="G5490">
        <v>0.128469</v>
      </c>
      <c r="H5490">
        <v>1.4757395258967599E+19</v>
      </c>
    </row>
    <row r="5491" spans="1:8" x14ac:dyDescent="0.2">
      <c r="A5491">
        <v>0.98572099999999996</v>
      </c>
      <c r="B5491">
        <v>7.4574000000000001E-2</v>
      </c>
      <c r="C5491">
        <v>9.6259999999999991E-3</v>
      </c>
      <c r="D5491">
        <v>0.15066399999999999</v>
      </c>
      <c r="E5491">
        <v>342.63473499999998</v>
      </c>
      <c r="F5491">
        <v>-8.6222639999999995</v>
      </c>
      <c r="G5491">
        <v>0.200186</v>
      </c>
      <c r="H5491">
        <v>1.4757395258967599E+19</v>
      </c>
    </row>
    <row r="5492" spans="1:8" x14ac:dyDescent="0.2">
      <c r="A5492">
        <v>0.98572499999999996</v>
      </c>
      <c r="B5492">
        <v>7.4672000000000002E-2</v>
      </c>
      <c r="C5492">
        <v>9.4039999999999992E-3</v>
      </c>
      <c r="D5492">
        <v>0.15060299999999999</v>
      </c>
      <c r="E5492">
        <v>342.64367700000003</v>
      </c>
      <c r="F5492">
        <v>-8.6296130000000009</v>
      </c>
      <c r="G5492">
        <v>0.22647200000000001</v>
      </c>
      <c r="H5492">
        <v>1.4757395258967599E+19</v>
      </c>
    </row>
    <row r="5493" spans="1:8" x14ac:dyDescent="0.2">
      <c r="A5493">
        <v>0.98572899999999997</v>
      </c>
      <c r="B5493">
        <v>7.4590000000000004E-2</v>
      </c>
      <c r="C5493">
        <v>1.0049000000000001E-2</v>
      </c>
      <c r="D5493">
        <v>0.15057799999999999</v>
      </c>
      <c r="E5493">
        <v>342.64099099999999</v>
      </c>
      <c r="F5493">
        <v>-8.6314410000000006</v>
      </c>
      <c r="G5493">
        <v>0.151916</v>
      </c>
      <c r="H5493">
        <v>1.4757395258967599E+19</v>
      </c>
    </row>
    <row r="5494" spans="1:8" x14ac:dyDescent="0.2">
      <c r="A5494">
        <v>0.98572899999999997</v>
      </c>
      <c r="B5494">
        <v>7.4602000000000002E-2</v>
      </c>
      <c r="C5494">
        <v>1.0094000000000001E-2</v>
      </c>
      <c r="D5494">
        <v>0.15057300000000001</v>
      </c>
      <c r="E5494">
        <v>342.64117399999998</v>
      </c>
      <c r="F5494">
        <v>-8.6335689999999996</v>
      </c>
      <c r="G5494">
        <v>0.14708299999999999</v>
      </c>
      <c r="H5494">
        <v>1.4757395258967599E+19</v>
      </c>
    </row>
    <row r="5495" spans="1:8" x14ac:dyDescent="0.2">
      <c r="A5495">
        <v>0.98573999999999995</v>
      </c>
      <c r="B5495">
        <v>7.4690000000000006E-2</v>
      </c>
      <c r="C5495">
        <v>9.8019999999999999E-3</v>
      </c>
      <c r="D5495">
        <v>0.150473</v>
      </c>
      <c r="E5495">
        <v>342.65521200000001</v>
      </c>
      <c r="F5495">
        <v>-8.6384840000000001</v>
      </c>
      <c r="G5495">
        <v>0.180699</v>
      </c>
      <c r="H5495">
        <v>1.4757395258967599E+19</v>
      </c>
    </row>
    <row r="5496" spans="1:8" x14ac:dyDescent="0.2">
      <c r="A5496">
        <v>0.98573900000000003</v>
      </c>
      <c r="B5496">
        <v>7.4713000000000002E-2</v>
      </c>
      <c r="C5496">
        <v>9.5209999999999999E-3</v>
      </c>
      <c r="D5496">
        <v>0.15048700000000001</v>
      </c>
      <c r="E5496">
        <v>342.65609699999999</v>
      </c>
      <c r="F5496">
        <v>-8.6363500000000002</v>
      </c>
      <c r="G5496">
        <v>0.21288499999999999</v>
      </c>
      <c r="H5496">
        <v>1.4757395258967599E+19</v>
      </c>
    </row>
    <row r="5497" spans="1:8" x14ac:dyDescent="0.2">
      <c r="A5497">
        <v>0.98572899999999997</v>
      </c>
      <c r="B5497">
        <v>7.4725E-2</v>
      </c>
      <c r="C5497">
        <v>9.7949999999999999E-3</v>
      </c>
      <c r="D5497">
        <v>0.15053</v>
      </c>
      <c r="E5497">
        <v>342.64871199999999</v>
      </c>
      <c r="F5497">
        <v>-8.6424210000000006</v>
      </c>
      <c r="G5497">
        <v>0.18259300000000001</v>
      </c>
      <c r="H5497">
        <v>1.4757395258967599E+19</v>
      </c>
    </row>
    <row r="5498" spans="1:8" x14ac:dyDescent="0.2">
      <c r="A5498">
        <v>0.98573500000000003</v>
      </c>
      <c r="B5498">
        <v>7.4833999999999998E-2</v>
      </c>
      <c r="C5498">
        <v>9.502E-3</v>
      </c>
      <c r="D5498">
        <v>0.150454</v>
      </c>
      <c r="E5498">
        <v>342.66009500000001</v>
      </c>
      <c r="F5498">
        <v>-8.6497740000000007</v>
      </c>
      <c r="G5498">
        <v>0.21684800000000001</v>
      </c>
      <c r="H5498">
        <v>1.4757395258967599E+19</v>
      </c>
    </row>
    <row r="5499" spans="1:8" x14ac:dyDescent="0.2">
      <c r="A5499">
        <v>0.98573599999999995</v>
      </c>
      <c r="B5499">
        <v>7.4803999999999995E-2</v>
      </c>
      <c r="C5499">
        <v>9.6170000000000005E-3</v>
      </c>
      <c r="D5499">
        <v>0.15045500000000001</v>
      </c>
      <c r="E5499">
        <v>342.658997</v>
      </c>
      <c r="F5499">
        <v>-8.6482480000000006</v>
      </c>
      <c r="G5499">
        <v>0.203378</v>
      </c>
      <c r="H5499">
        <v>1.4757395258967599E+19</v>
      </c>
    </row>
    <row r="5500" spans="1:8" x14ac:dyDescent="0.2">
      <c r="A5500">
        <v>0.98573100000000002</v>
      </c>
      <c r="B5500">
        <v>7.4819999999999998E-2</v>
      </c>
      <c r="C5500">
        <v>9.8110000000000003E-3</v>
      </c>
      <c r="D5500">
        <v>0.15046300000000001</v>
      </c>
      <c r="E5500">
        <v>342.65631100000002</v>
      </c>
      <c r="F5500">
        <v>-8.6534209999999998</v>
      </c>
      <c r="G5500">
        <v>0.18177199999999999</v>
      </c>
      <c r="H5500">
        <v>1.4757395258967599E+19</v>
      </c>
    </row>
    <row r="5501" spans="1:8" x14ac:dyDescent="0.2">
      <c r="A5501">
        <v>0.98572300000000002</v>
      </c>
      <c r="B5501">
        <v>7.4789999999999995E-2</v>
      </c>
      <c r="C5501">
        <v>9.8960000000000003E-3</v>
      </c>
      <c r="D5501">
        <v>0.15052599999999999</v>
      </c>
      <c r="E5501">
        <v>342.64837599999998</v>
      </c>
      <c r="F5501">
        <v>-8.6515679999999993</v>
      </c>
      <c r="G5501">
        <v>0.17225099999999999</v>
      </c>
      <c r="H5501">
        <v>1.4757395258967599E+19</v>
      </c>
    </row>
    <row r="5502" spans="1:8" x14ac:dyDescent="0.2">
      <c r="A5502">
        <v>0.98572700000000002</v>
      </c>
      <c r="B5502">
        <v>7.4800000000000005E-2</v>
      </c>
      <c r="C5502">
        <v>9.4479999999999998E-3</v>
      </c>
      <c r="D5502">
        <v>0.15052699999999999</v>
      </c>
      <c r="E5502">
        <v>342.65210000000002</v>
      </c>
      <c r="F5502">
        <v>-8.644876</v>
      </c>
      <c r="G5502">
        <v>0.22304199999999999</v>
      </c>
      <c r="H5502">
        <v>1.4757395258967599E+19</v>
      </c>
    </row>
    <row r="5503" spans="1:8" x14ac:dyDescent="0.2">
      <c r="A5503">
        <v>0.98573900000000003</v>
      </c>
      <c r="B5503">
        <v>7.4870999999999993E-2</v>
      </c>
      <c r="C5503">
        <v>8.9280000000000002E-3</v>
      </c>
      <c r="D5503">
        <v>0.15043999999999999</v>
      </c>
      <c r="E5503">
        <v>342.66665599999999</v>
      </c>
      <c r="F5503">
        <v>-8.6440239999999999</v>
      </c>
      <c r="G5503">
        <v>0.28225899999999998</v>
      </c>
      <c r="H5503">
        <v>1.4757395258967599E+19</v>
      </c>
    </row>
    <row r="5504" spans="1:8" x14ac:dyDescent="0.2">
      <c r="A5504">
        <v>0.98573500000000003</v>
      </c>
      <c r="B5504">
        <v>7.4707999999999997E-2</v>
      </c>
      <c r="C5504">
        <v>1.0035000000000001E-2</v>
      </c>
      <c r="D5504">
        <v>0.150482</v>
      </c>
      <c r="E5504">
        <v>342.65219100000002</v>
      </c>
      <c r="F5504">
        <v>-8.6445860000000003</v>
      </c>
      <c r="G5504">
        <v>0.15471399999999999</v>
      </c>
      <c r="H5504">
        <v>1.4757395258967599E+19</v>
      </c>
    </row>
    <row r="5505" spans="1:8" x14ac:dyDescent="0.2">
      <c r="A5505">
        <v>0.98571299999999995</v>
      </c>
      <c r="B5505">
        <v>7.4704000000000007E-2</v>
      </c>
      <c r="C5505">
        <v>1.0725999999999999E-2</v>
      </c>
      <c r="D5505">
        <v>0.15058199999999999</v>
      </c>
      <c r="E5505">
        <v>342.63458300000002</v>
      </c>
      <c r="F5505">
        <v>-8.6561369999999993</v>
      </c>
      <c r="G5505">
        <v>7.7553999999999998E-2</v>
      </c>
      <c r="H5505">
        <v>1.4757395258967599E+19</v>
      </c>
    </row>
    <row r="5506" spans="1:8" x14ac:dyDescent="0.2">
      <c r="A5506">
        <v>0.98572199999999999</v>
      </c>
      <c r="B5506">
        <v>7.4750999999999998E-2</v>
      </c>
      <c r="C5506">
        <v>1.0522E-2</v>
      </c>
      <c r="D5506">
        <v>0.15051100000000001</v>
      </c>
      <c r="E5506">
        <v>342.64459199999999</v>
      </c>
      <c r="F5506">
        <v>-8.6579689999999996</v>
      </c>
      <c r="G5506">
        <v>0.10070900000000001</v>
      </c>
      <c r="H5506">
        <v>1.4757395258967599E+19</v>
      </c>
    </row>
    <row r="5507" spans="1:8" x14ac:dyDescent="0.2">
      <c r="A5507">
        <v>0.98572400000000004</v>
      </c>
      <c r="B5507">
        <v>7.4882000000000004E-2</v>
      </c>
      <c r="C5507">
        <v>1.0226000000000001E-2</v>
      </c>
      <c r="D5507">
        <v>0.15045500000000001</v>
      </c>
      <c r="E5507">
        <v>342.65368699999999</v>
      </c>
      <c r="F5507">
        <v>-8.667745</v>
      </c>
      <c r="G5507">
        <v>0.135959</v>
      </c>
      <c r="H5507">
        <v>1.4757395258967599E+19</v>
      </c>
    </row>
    <row r="5508" spans="1:8" x14ac:dyDescent="0.2">
      <c r="A5508">
        <v>0.98574399999999995</v>
      </c>
      <c r="B5508">
        <v>7.4928999999999996E-2</v>
      </c>
      <c r="C5508">
        <v>9.6069999999999992E-3</v>
      </c>
      <c r="D5508">
        <v>0.150338</v>
      </c>
      <c r="E5508">
        <v>342.67260700000003</v>
      </c>
      <c r="F5508">
        <v>-8.6623110000000008</v>
      </c>
      <c r="G5508">
        <v>0.205625</v>
      </c>
      <c r="H5508">
        <v>1.4757395258967599E+19</v>
      </c>
    </row>
    <row r="5509" spans="1:8" x14ac:dyDescent="0.2">
      <c r="A5509">
        <v>0.98575100000000004</v>
      </c>
      <c r="B5509">
        <v>7.4918999999999999E-2</v>
      </c>
      <c r="C5509">
        <v>9.6520000000000009E-3</v>
      </c>
      <c r="D5509">
        <v>0.15029400000000001</v>
      </c>
      <c r="E5509">
        <v>342.67730699999998</v>
      </c>
      <c r="F5509">
        <v>-8.6620259999999991</v>
      </c>
      <c r="G5509">
        <v>0.199993</v>
      </c>
      <c r="H5509">
        <v>1.4757395258967599E+19</v>
      </c>
    </row>
    <row r="5510" spans="1:8" x14ac:dyDescent="0.2">
      <c r="A5510">
        <v>0.98574700000000004</v>
      </c>
      <c r="B5510">
        <v>7.4912999999999993E-2</v>
      </c>
      <c r="C5510">
        <v>9.4249999999999994E-3</v>
      </c>
      <c r="D5510">
        <v>0.150338</v>
      </c>
      <c r="E5510">
        <v>342.67416400000002</v>
      </c>
      <c r="F5510">
        <v>-8.6574410000000004</v>
      </c>
      <c r="G5510">
        <v>0.225939</v>
      </c>
      <c r="H5510">
        <v>1.4757395258967599E+19</v>
      </c>
    </row>
    <row r="5511" spans="1:8" x14ac:dyDescent="0.2">
      <c r="A5511">
        <v>0.98574899999999999</v>
      </c>
      <c r="B5511">
        <v>7.4744000000000005E-2</v>
      </c>
      <c r="C5511">
        <v>9.7120000000000001E-3</v>
      </c>
      <c r="D5511">
        <v>0.150394</v>
      </c>
      <c r="E5511">
        <v>342.66516100000001</v>
      </c>
      <c r="F5511">
        <v>-8.6430830000000007</v>
      </c>
      <c r="G5511">
        <v>0.19112299999999999</v>
      </c>
      <c r="H5511">
        <v>1.4757395258967599E+19</v>
      </c>
    </row>
    <row r="5512" spans="1:8" x14ac:dyDescent="0.2">
      <c r="A5512">
        <v>0.98574300000000004</v>
      </c>
      <c r="B5512">
        <v>7.4746000000000007E-2</v>
      </c>
      <c r="C5512">
        <v>9.7839999999999993E-3</v>
      </c>
      <c r="D5512">
        <v>0.150423</v>
      </c>
      <c r="E5512">
        <v>342.66119400000002</v>
      </c>
      <c r="F5512">
        <v>-8.6445959999999999</v>
      </c>
      <c r="G5512">
        <v>0.18327199999999999</v>
      </c>
      <c r="H5512">
        <v>1.4757395258967599E+19</v>
      </c>
    </row>
    <row r="5513" spans="1:8" x14ac:dyDescent="0.2">
      <c r="A5513">
        <v>0.98573500000000003</v>
      </c>
      <c r="B5513">
        <v>7.4746000000000007E-2</v>
      </c>
      <c r="C5513">
        <v>9.3930000000000003E-3</v>
      </c>
      <c r="D5513">
        <v>0.150503</v>
      </c>
      <c r="E5513">
        <v>342.655396</v>
      </c>
      <c r="F5513">
        <v>-8.6378690000000002</v>
      </c>
      <c r="G5513">
        <v>0.22815299999999999</v>
      </c>
      <c r="H5513">
        <v>1.4757395258967599E+19</v>
      </c>
    </row>
    <row r="5514" spans="1:8" x14ac:dyDescent="0.2">
      <c r="A5514">
        <v>0.98573599999999995</v>
      </c>
      <c r="B5514">
        <v>7.4701000000000004E-2</v>
      </c>
      <c r="C5514">
        <v>9.6530000000000001E-3</v>
      </c>
      <c r="D5514">
        <v>0.150504</v>
      </c>
      <c r="E5514">
        <v>342.65295400000002</v>
      </c>
      <c r="F5514">
        <v>-8.6372509999999991</v>
      </c>
      <c r="G5514">
        <v>0.19791300000000001</v>
      </c>
      <c r="H5514">
        <v>1.4757395258967599E+19</v>
      </c>
    </row>
    <row r="5515" spans="1:8" x14ac:dyDescent="0.2">
      <c r="A5515">
        <v>0.98573699999999997</v>
      </c>
      <c r="B5515">
        <v>7.4615000000000001E-2</v>
      </c>
      <c r="C5515">
        <v>1.0059E-2</v>
      </c>
      <c r="D5515">
        <v>0.15051200000000001</v>
      </c>
      <c r="E5515">
        <v>342.64855999999997</v>
      </c>
      <c r="F5515">
        <v>-8.6344969999999996</v>
      </c>
      <c r="G5515">
        <v>0.15069199999999999</v>
      </c>
      <c r="H5515">
        <v>1.4757395258967599E+19</v>
      </c>
    </row>
    <row r="5516" spans="1:8" x14ac:dyDescent="0.2">
      <c r="A5516">
        <v>0.98574099999999998</v>
      </c>
      <c r="B5516">
        <v>7.4597999999999998E-2</v>
      </c>
      <c r="C5516">
        <v>9.9439999999999997E-3</v>
      </c>
      <c r="D5516">
        <v>0.150504</v>
      </c>
      <c r="E5516">
        <v>342.65045199999997</v>
      </c>
      <c r="F5516">
        <v>-8.6305379999999996</v>
      </c>
      <c r="G5516">
        <v>0.163303</v>
      </c>
      <c r="H5516">
        <v>1.4757395258967599E+19</v>
      </c>
    </row>
    <row r="5517" spans="1:8" x14ac:dyDescent="0.2">
      <c r="A5517">
        <v>0.98572899999999997</v>
      </c>
      <c r="B5517">
        <v>7.4753E-2</v>
      </c>
      <c r="C5517">
        <v>9.528E-3</v>
      </c>
      <c r="D5517">
        <v>0.150528</v>
      </c>
      <c r="E5517">
        <v>342.65124500000002</v>
      </c>
      <c r="F5517">
        <v>-8.6409090000000006</v>
      </c>
      <c r="G5517">
        <v>0.21314</v>
      </c>
      <c r="H5517">
        <v>1.4757395258967599E+19</v>
      </c>
    </row>
    <row r="5518" spans="1:8" x14ac:dyDescent="0.2">
      <c r="A5518">
        <v>0.98571799999999998</v>
      </c>
      <c r="B5518">
        <v>7.4806999999999998E-2</v>
      </c>
      <c r="C5518">
        <v>9.3310000000000008E-3</v>
      </c>
      <c r="D5518">
        <v>0.150589</v>
      </c>
      <c r="E5518">
        <v>342.64593500000001</v>
      </c>
      <c r="F5518">
        <v>-8.6436279999999996</v>
      </c>
      <c r="G5518">
        <v>0.236952</v>
      </c>
      <c r="H5518">
        <v>1.4757395258967599E+19</v>
      </c>
    </row>
    <row r="5519" spans="1:8" x14ac:dyDescent="0.2">
      <c r="A5519">
        <v>0.98572800000000005</v>
      </c>
      <c r="B5519">
        <v>7.4786000000000005E-2</v>
      </c>
      <c r="C5519">
        <v>9.2739999999999993E-3</v>
      </c>
      <c r="D5519">
        <v>0.150536</v>
      </c>
      <c r="E5519">
        <v>342.65261800000002</v>
      </c>
      <c r="F5519">
        <v>-8.6403049999999997</v>
      </c>
      <c r="G5519">
        <v>0.24248600000000001</v>
      </c>
      <c r="H5519">
        <v>1.4757395258967599E+19</v>
      </c>
    </row>
    <row r="5520" spans="1:8" x14ac:dyDescent="0.2">
      <c r="A5520">
        <v>0.98572599999999999</v>
      </c>
      <c r="B5520">
        <v>7.5009000000000006E-2</v>
      </c>
      <c r="C5520">
        <v>8.8179999999999994E-3</v>
      </c>
      <c r="D5520">
        <v>0.15046899999999999</v>
      </c>
      <c r="E5520">
        <v>342.66436800000002</v>
      </c>
      <c r="F5520">
        <v>-8.6577359999999999</v>
      </c>
      <c r="G5520">
        <v>0.29724899999999999</v>
      </c>
      <c r="H5520">
        <v>1.4757395258967599E+19</v>
      </c>
    </row>
    <row r="5521" spans="1:8" x14ac:dyDescent="0.2">
      <c r="A5521">
        <v>0.98573999999999995</v>
      </c>
      <c r="B5521">
        <v>7.5006000000000003E-2</v>
      </c>
      <c r="C5521">
        <v>8.5730000000000008E-3</v>
      </c>
      <c r="D5521">
        <v>0.150393</v>
      </c>
      <c r="E5521">
        <v>342.67523199999999</v>
      </c>
      <c r="F5521">
        <v>-8.6532210000000003</v>
      </c>
      <c r="G5521">
        <v>0.32420599999999999</v>
      </c>
      <c r="H5521">
        <v>1.4757395258967599E+19</v>
      </c>
    </row>
    <row r="5522" spans="1:8" x14ac:dyDescent="0.2">
      <c r="A5522">
        <v>0.98574300000000004</v>
      </c>
      <c r="B5522">
        <v>7.4894000000000002E-2</v>
      </c>
      <c r="C5522">
        <v>8.9040000000000005E-3</v>
      </c>
      <c r="D5522">
        <v>0.15041099999999999</v>
      </c>
      <c r="E5522">
        <v>342.67022700000001</v>
      </c>
      <c r="F5522">
        <v>-8.6461799999999993</v>
      </c>
      <c r="G5522">
        <v>0.28503499999999998</v>
      </c>
      <c r="H5522">
        <v>1.4757395258967599E+19</v>
      </c>
    </row>
    <row r="5523" spans="1:8" x14ac:dyDescent="0.2">
      <c r="A5523">
        <v>0.98572099999999996</v>
      </c>
      <c r="B5523">
        <v>7.4943999999999997E-2</v>
      </c>
      <c r="C5523">
        <v>9.2790000000000008E-3</v>
      </c>
      <c r="D5523">
        <v>0.150504</v>
      </c>
      <c r="E5523">
        <v>342.65631100000002</v>
      </c>
      <c r="F5523">
        <v>-8.6583140000000007</v>
      </c>
      <c r="G5523">
        <v>0.244362</v>
      </c>
      <c r="H5523">
        <v>1.4757395258967599E+19</v>
      </c>
    </row>
    <row r="5524" spans="1:8" x14ac:dyDescent="0.2">
      <c r="A5524">
        <v>0.98574099999999998</v>
      </c>
      <c r="B5524">
        <v>7.4933E-2</v>
      </c>
      <c r="C5524">
        <v>8.8909999999999996E-3</v>
      </c>
      <c r="D5524">
        <v>0.15040200000000001</v>
      </c>
      <c r="E5524">
        <v>342.67147799999998</v>
      </c>
      <c r="F5524">
        <v>-8.6504499999999993</v>
      </c>
      <c r="G5524">
        <v>0.28714299999999998</v>
      </c>
      <c r="H5524">
        <v>1.4757395258967599E+19</v>
      </c>
    </row>
    <row r="5525" spans="1:8" x14ac:dyDescent="0.2">
      <c r="A5525">
        <v>0.98572899999999997</v>
      </c>
      <c r="B5525">
        <v>7.4936000000000003E-2</v>
      </c>
      <c r="C5525">
        <v>8.8920000000000006E-3</v>
      </c>
      <c r="D5525">
        <v>0.150481</v>
      </c>
      <c r="E5525">
        <v>342.66229199999998</v>
      </c>
      <c r="F5525">
        <v>-8.6507059999999996</v>
      </c>
      <c r="G5525">
        <v>0.28777200000000003</v>
      </c>
      <c r="H5525">
        <v>1.4757395258967599E+19</v>
      </c>
    </row>
    <row r="5526" spans="1:8" x14ac:dyDescent="0.2">
      <c r="A5526">
        <v>0.98571799999999998</v>
      </c>
      <c r="B5526">
        <v>7.4947E-2</v>
      </c>
      <c r="C5526">
        <v>9.2709999999999997E-3</v>
      </c>
      <c r="D5526">
        <v>0.15052399999999999</v>
      </c>
      <c r="E5526">
        <v>342.654022</v>
      </c>
      <c r="F5526">
        <v>-8.6585900000000002</v>
      </c>
      <c r="G5526">
        <v>0.24554300000000001</v>
      </c>
      <c r="H5526">
        <v>1.4757395258967599E+19</v>
      </c>
    </row>
    <row r="5527" spans="1:8" x14ac:dyDescent="0.2">
      <c r="A5527">
        <v>0.98570899999999995</v>
      </c>
      <c r="B5527">
        <v>7.4912000000000006E-2</v>
      </c>
      <c r="C5527">
        <v>1.0139E-2</v>
      </c>
      <c r="D5527">
        <v>0.15054100000000001</v>
      </c>
      <c r="E5527">
        <v>342.64456200000001</v>
      </c>
      <c r="F5527">
        <v>-8.669537</v>
      </c>
      <c r="G5527">
        <v>0.147033</v>
      </c>
      <c r="H5527">
        <v>1.4757395258967599E+19</v>
      </c>
    </row>
    <row r="5528" spans="1:8" x14ac:dyDescent="0.2">
      <c r="A5528">
        <v>0.98571299999999995</v>
      </c>
      <c r="B5528">
        <v>7.5079999999999994E-2</v>
      </c>
      <c r="C5528">
        <v>9.5110000000000004E-3</v>
      </c>
      <c r="D5528">
        <v>0.150475</v>
      </c>
      <c r="E5528">
        <v>342.657623</v>
      </c>
      <c r="F5528">
        <v>-8.6778089999999999</v>
      </c>
      <c r="G5528">
        <v>0.220331</v>
      </c>
      <c r="H5528">
        <v>1.4757395258967599E+19</v>
      </c>
    </row>
    <row r="5529" spans="1:8" x14ac:dyDescent="0.2">
      <c r="A5529">
        <v>0.98571200000000003</v>
      </c>
      <c r="B5529">
        <v>7.5195999999999999E-2</v>
      </c>
      <c r="C5529">
        <v>8.8920000000000006E-3</v>
      </c>
      <c r="D5529">
        <v>0.15046200000000001</v>
      </c>
      <c r="E5529">
        <v>342.66455100000002</v>
      </c>
      <c r="F5529">
        <v>-8.6802799999999998</v>
      </c>
      <c r="G5529">
        <v>0.29214099999999998</v>
      </c>
      <c r="H5529">
        <v>1.4757395258967599E+19</v>
      </c>
    </row>
    <row r="5530" spans="1:8" x14ac:dyDescent="0.2">
      <c r="A5530">
        <v>0.98569799999999996</v>
      </c>
      <c r="B5530">
        <v>7.5217999999999993E-2</v>
      </c>
      <c r="C5530">
        <v>8.6569999999999998E-3</v>
      </c>
      <c r="D5530">
        <v>0.150558</v>
      </c>
      <c r="E5530">
        <v>342.65554800000001</v>
      </c>
      <c r="F5530">
        <v>-8.6786949999999994</v>
      </c>
      <c r="G5530">
        <v>0.31991799999999998</v>
      </c>
      <c r="H5530">
        <v>1.4757395258967599E+19</v>
      </c>
    </row>
    <row r="5531" spans="1:8" x14ac:dyDescent="0.2">
      <c r="A5531">
        <v>0.98569200000000001</v>
      </c>
      <c r="B5531">
        <v>7.5204999999999994E-2</v>
      </c>
      <c r="C5531">
        <v>8.9549999999999994E-3</v>
      </c>
      <c r="D5531">
        <v>0.15058199999999999</v>
      </c>
      <c r="E5531">
        <v>342.65008499999999</v>
      </c>
      <c r="F5531">
        <v>-8.6823230000000002</v>
      </c>
      <c r="G5531">
        <v>0.28623799999999999</v>
      </c>
      <c r="H5531">
        <v>1.4757395258967599E+19</v>
      </c>
    </row>
    <row r="5532" spans="1:8" x14ac:dyDescent="0.2">
      <c r="A5532">
        <v>0.98567300000000002</v>
      </c>
      <c r="B5532">
        <v>7.5209999999999999E-2</v>
      </c>
      <c r="C5532">
        <v>9.1109999999999993E-3</v>
      </c>
      <c r="D5532">
        <v>0.150699</v>
      </c>
      <c r="E5532">
        <v>342.63525399999997</v>
      </c>
      <c r="F5532">
        <v>-8.6856059999999999</v>
      </c>
      <c r="G5532">
        <v>0.26975700000000002</v>
      </c>
      <c r="H5532">
        <v>1.4757395258967599E+19</v>
      </c>
    </row>
    <row r="5533" spans="1:8" x14ac:dyDescent="0.2">
      <c r="A5533">
        <v>0.98566699999999996</v>
      </c>
      <c r="B5533">
        <v>7.5201000000000004E-2</v>
      </c>
      <c r="C5533">
        <v>9.1319999999999995E-3</v>
      </c>
      <c r="D5533">
        <v>0.15073800000000001</v>
      </c>
      <c r="E5533">
        <v>342.630585</v>
      </c>
      <c r="F5533">
        <v>-8.6849760000000007</v>
      </c>
      <c r="G5533">
        <v>0.267569</v>
      </c>
      <c r="H5533">
        <v>1.4757395258967599E+19</v>
      </c>
    </row>
    <row r="5534" spans="1:8" x14ac:dyDescent="0.2">
      <c r="A5534">
        <v>0.98565999999999998</v>
      </c>
      <c r="B5534">
        <v>7.5273000000000007E-2</v>
      </c>
      <c r="C5534">
        <v>9.1020000000000007E-3</v>
      </c>
      <c r="D5534">
        <v>0.150753</v>
      </c>
      <c r="E5534">
        <v>342.62914999999998</v>
      </c>
      <c r="F5534">
        <v>-8.6925910000000002</v>
      </c>
      <c r="G5534">
        <v>0.27223399999999998</v>
      </c>
      <c r="H5534">
        <v>1.4757395258967599E+19</v>
      </c>
    </row>
    <row r="5535" spans="1:8" x14ac:dyDescent="0.2">
      <c r="A5535">
        <v>0.98565100000000005</v>
      </c>
      <c r="B5535">
        <v>7.5218999999999994E-2</v>
      </c>
      <c r="C5535">
        <v>9.417E-3</v>
      </c>
      <c r="D5535">
        <v>0.15081900000000001</v>
      </c>
      <c r="E5535">
        <v>342.61871300000001</v>
      </c>
      <c r="F5535">
        <v>-8.6919310000000003</v>
      </c>
      <c r="G5535">
        <v>0.23636599999999999</v>
      </c>
      <c r="H5535">
        <v>1.4757395258967599E+19</v>
      </c>
    </row>
    <row r="5536" spans="1:8" x14ac:dyDescent="0.2">
      <c r="A5536">
        <v>0.98563900000000004</v>
      </c>
      <c r="B5536">
        <v>7.5143000000000001E-2</v>
      </c>
      <c r="C5536">
        <v>9.5449999999999997E-3</v>
      </c>
      <c r="D5536">
        <v>0.150922</v>
      </c>
      <c r="E5536">
        <v>342.60565200000002</v>
      </c>
      <c r="F5536">
        <v>-8.6854790000000008</v>
      </c>
      <c r="G5536">
        <v>0.221442</v>
      </c>
      <c r="H5536">
        <v>1.4757395258967599E+19</v>
      </c>
    </row>
    <row r="5537" spans="1:8" x14ac:dyDescent="0.2">
      <c r="A5537">
        <v>0.98564600000000002</v>
      </c>
      <c r="B5537">
        <v>7.5066999999999995E-2</v>
      </c>
      <c r="C5537">
        <v>9.7649999999999994E-3</v>
      </c>
      <c r="D5537">
        <v>0.15090000000000001</v>
      </c>
      <c r="E5537">
        <v>342.60626200000002</v>
      </c>
      <c r="F5537">
        <v>-8.6806040000000007</v>
      </c>
      <c r="G5537">
        <v>0.19509599999999999</v>
      </c>
      <c r="H5537">
        <v>1.4757395258967599E+19</v>
      </c>
    </row>
    <row r="5538" spans="1:8" x14ac:dyDescent="0.2">
      <c r="A5538">
        <v>0.98565700000000001</v>
      </c>
      <c r="B5538">
        <v>7.4962000000000001E-2</v>
      </c>
      <c r="C5538">
        <v>9.7490000000000007E-3</v>
      </c>
      <c r="D5538">
        <v>0.15088299999999999</v>
      </c>
      <c r="E5538">
        <v>342.60839800000002</v>
      </c>
      <c r="F5538">
        <v>-8.6684149999999995</v>
      </c>
      <c r="G5538">
        <v>0.194989</v>
      </c>
      <c r="H5538">
        <v>1.4757395258967599E+19</v>
      </c>
    </row>
    <row r="5539" spans="1:8" x14ac:dyDescent="0.2">
      <c r="A5539">
        <v>0.98566100000000001</v>
      </c>
      <c r="B5539">
        <v>7.4832999999999997E-2</v>
      </c>
      <c r="C5539">
        <v>1.0484E-2</v>
      </c>
      <c r="D5539">
        <v>0.15087100000000001</v>
      </c>
      <c r="E5539">
        <v>342.60339399999998</v>
      </c>
      <c r="F5539">
        <v>-8.6665799999999997</v>
      </c>
      <c r="G5539">
        <v>0.10961</v>
      </c>
      <c r="H5539">
        <v>1.4757395258967599E+19</v>
      </c>
    </row>
    <row r="5540" spans="1:8" x14ac:dyDescent="0.2">
      <c r="A5540">
        <v>0.98564600000000002</v>
      </c>
      <c r="B5540">
        <v>7.4881000000000003E-2</v>
      </c>
      <c r="C5540">
        <v>1.0227E-2</v>
      </c>
      <c r="D5540">
        <v>0.15096699999999999</v>
      </c>
      <c r="E5540">
        <v>342.59451300000001</v>
      </c>
      <c r="F5540">
        <v>-8.6674860000000002</v>
      </c>
      <c r="G5540">
        <v>0.14032</v>
      </c>
      <c r="H5540">
        <v>1.4757395258967599E+19</v>
      </c>
    </row>
    <row r="5541" spans="1:8" x14ac:dyDescent="0.2">
      <c r="A5541">
        <v>0.98565000000000003</v>
      </c>
      <c r="B5541">
        <v>7.4908000000000002E-2</v>
      </c>
      <c r="C5541">
        <v>9.8930000000000008E-3</v>
      </c>
      <c r="D5541">
        <v>0.150945</v>
      </c>
      <c r="E5541">
        <v>342.60000600000001</v>
      </c>
      <c r="F5541">
        <v>-8.6647599999999994</v>
      </c>
      <c r="G5541">
        <v>0.17833099999999999</v>
      </c>
      <c r="H5541">
        <v>1.4757395258967599E+19</v>
      </c>
    </row>
    <row r="5542" spans="1:8" x14ac:dyDescent="0.2">
      <c r="A5542">
        <v>0.985649</v>
      </c>
      <c r="B5542">
        <v>7.4873999999999996E-2</v>
      </c>
      <c r="C5542">
        <v>1.0290000000000001E-2</v>
      </c>
      <c r="D5542">
        <v>0.15094299999999999</v>
      </c>
      <c r="E5542">
        <v>342.59674100000001</v>
      </c>
      <c r="F5542">
        <v>-8.6678040000000003</v>
      </c>
      <c r="G5542">
        <v>0.132825</v>
      </c>
      <c r="H5542">
        <v>1.4757395258967599E+19</v>
      </c>
    </row>
    <row r="5543" spans="1:8" x14ac:dyDescent="0.2">
      <c r="A5543">
        <v>0.985653</v>
      </c>
      <c r="B5543">
        <v>7.5034000000000003E-2</v>
      </c>
      <c r="C5543">
        <v>9.5399999999999999E-3</v>
      </c>
      <c r="D5543">
        <v>0.15088699999999999</v>
      </c>
      <c r="E5543">
        <v>342.609711</v>
      </c>
      <c r="F5543">
        <v>-8.6730280000000004</v>
      </c>
      <c r="G5543">
        <v>0.21982299999999999</v>
      </c>
      <c r="H5543">
        <v>1.4757395258967599E+19</v>
      </c>
    </row>
    <row r="5544" spans="1:8" x14ac:dyDescent="0.2">
      <c r="A5544">
        <v>0.98566100000000001</v>
      </c>
      <c r="B5544">
        <v>7.5123999999999996E-2</v>
      </c>
      <c r="C5544">
        <v>9.0229999999999998E-3</v>
      </c>
      <c r="D5544">
        <v>0.15082400000000001</v>
      </c>
      <c r="E5544">
        <v>342.62158199999999</v>
      </c>
      <c r="F5544">
        <v>-8.6743020000000008</v>
      </c>
      <c r="G5544">
        <v>0.27928599999999998</v>
      </c>
      <c r="H5544">
        <v>1.4757395258967599E+19</v>
      </c>
    </row>
    <row r="5545" spans="1:8" x14ac:dyDescent="0.2">
      <c r="A5545">
        <v>0.98565700000000001</v>
      </c>
      <c r="B5545">
        <v>7.5036000000000005E-2</v>
      </c>
      <c r="C5545">
        <v>9.672E-3</v>
      </c>
      <c r="D5545">
        <v>0.15084900000000001</v>
      </c>
      <c r="E5545">
        <v>342.61294600000002</v>
      </c>
      <c r="F5545">
        <v>-8.6754909999999992</v>
      </c>
      <c r="G5545">
        <v>0.204648</v>
      </c>
      <c r="H5545">
        <v>1.4757395258967599E+19</v>
      </c>
    </row>
    <row r="5546" spans="1:8" x14ac:dyDescent="0.2">
      <c r="A5546">
        <v>0.98564799999999997</v>
      </c>
      <c r="B5546">
        <v>7.4852000000000002E-2</v>
      </c>
      <c r="C5546">
        <v>1.0501999999999999E-2</v>
      </c>
      <c r="D5546">
        <v>0.150945</v>
      </c>
      <c r="E5546">
        <v>342.594604</v>
      </c>
      <c r="F5546">
        <v>-8.6690339999999999</v>
      </c>
      <c r="G5546">
        <v>0.108556</v>
      </c>
      <c r="H5546">
        <v>1.4757395258967599E+19</v>
      </c>
    </row>
    <row r="5547" spans="1:8" x14ac:dyDescent="0.2">
      <c r="A5547">
        <v>0.98564200000000002</v>
      </c>
      <c r="B5547">
        <v>7.4708999999999998E-2</v>
      </c>
      <c r="C5547">
        <v>1.1089E-2</v>
      </c>
      <c r="D5547">
        <v>0.15101200000000001</v>
      </c>
      <c r="E5547">
        <v>342.58175699999998</v>
      </c>
      <c r="F5547">
        <v>-8.6629229999999993</v>
      </c>
      <c r="G5547">
        <v>4.0399999999999998E-2</v>
      </c>
      <c r="H5547">
        <v>1.4757395258967599E+19</v>
      </c>
    </row>
    <row r="5548" spans="1:8" x14ac:dyDescent="0.2">
      <c r="A5548">
        <v>0.98565199999999997</v>
      </c>
      <c r="B5548">
        <v>7.4717000000000006E-2</v>
      </c>
      <c r="C5548">
        <v>1.0597000000000001E-2</v>
      </c>
      <c r="D5548">
        <v>0.15098200000000001</v>
      </c>
      <c r="E5548">
        <v>342.58956899999998</v>
      </c>
      <c r="F5548">
        <v>-8.6553140000000006</v>
      </c>
      <c r="G5548">
        <v>9.5741000000000007E-2</v>
      </c>
      <c r="H5548">
        <v>1.4757395258967599E+19</v>
      </c>
    </row>
    <row r="5549" spans="1:8" x14ac:dyDescent="0.2">
      <c r="A5549">
        <v>0.98566200000000004</v>
      </c>
      <c r="B5549">
        <v>7.4768000000000001E-2</v>
      </c>
      <c r="C5549">
        <v>1.0491E-2</v>
      </c>
      <c r="D5549">
        <v>0.150896</v>
      </c>
      <c r="E5549">
        <v>342.60037199999999</v>
      </c>
      <c r="F5549">
        <v>-8.6593</v>
      </c>
      <c r="G5549">
        <v>0.10796</v>
      </c>
      <c r="H5549">
        <v>1.4757395258967599E+19</v>
      </c>
    </row>
    <row r="5550" spans="1:8" x14ac:dyDescent="0.2">
      <c r="A5550">
        <v>0.98566500000000001</v>
      </c>
      <c r="B5550">
        <v>7.4923000000000003E-2</v>
      </c>
      <c r="C5550">
        <v>9.7940000000000006E-3</v>
      </c>
      <c r="D5550">
        <v>0.15085000000000001</v>
      </c>
      <c r="E5550">
        <v>342.611786</v>
      </c>
      <c r="F5550">
        <v>-8.6648169999999993</v>
      </c>
      <c r="G5550">
        <v>0.18894900000000001</v>
      </c>
      <c r="H5550">
        <v>1.4757395258967599E+19</v>
      </c>
    </row>
    <row r="5551" spans="1:8" x14ac:dyDescent="0.2">
      <c r="A5551">
        <v>0.98566299999999996</v>
      </c>
      <c r="B5551">
        <v>7.4985999999999997E-2</v>
      </c>
      <c r="C5551">
        <v>9.3270000000000002E-3</v>
      </c>
      <c r="D5551">
        <v>0.150862</v>
      </c>
      <c r="E5551">
        <v>342.614441</v>
      </c>
      <c r="F5551">
        <v>-8.6639049999999997</v>
      </c>
      <c r="G5551">
        <v>0.24291299999999999</v>
      </c>
      <c r="H5551">
        <v>1.4757395258967599E+19</v>
      </c>
    </row>
    <row r="5552" spans="1:8" x14ac:dyDescent="0.2">
      <c r="A5552">
        <v>0.98565999999999998</v>
      </c>
      <c r="B5552">
        <v>7.5059000000000001E-2</v>
      </c>
      <c r="C5552">
        <v>9.0810000000000005E-3</v>
      </c>
      <c r="D5552">
        <v>0.15085899999999999</v>
      </c>
      <c r="E5552">
        <v>342.61700400000001</v>
      </c>
      <c r="F5552">
        <v>-8.6678850000000001</v>
      </c>
      <c r="G5552">
        <v>0.27182899999999999</v>
      </c>
      <c r="H5552">
        <v>1.4757395258967599E+19</v>
      </c>
    </row>
    <row r="5553" spans="1:8" x14ac:dyDescent="0.2">
      <c r="A5553">
        <v>0.985653</v>
      </c>
      <c r="B5553">
        <v>7.5066999999999995E-2</v>
      </c>
      <c r="C5553">
        <v>9.4160000000000008E-3</v>
      </c>
      <c r="D5553">
        <v>0.15087800000000001</v>
      </c>
      <c r="E5553">
        <v>342.61190800000003</v>
      </c>
      <c r="F5553">
        <v>-8.6745739999999998</v>
      </c>
      <c r="G5553">
        <v>0.234322</v>
      </c>
      <c r="H5553">
        <v>1.4757395258967599E+19</v>
      </c>
    </row>
    <row r="5554" spans="1:8" x14ac:dyDescent="0.2">
      <c r="A5554">
        <v>0.98565000000000003</v>
      </c>
      <c r="B5554">
        <v>7.5062000000000004E-2</v>
      </c>
      <c r="C5554">
        <v>9.7619999999999998E-3</v>
      </c>
      <c r="D5554">
        <v>0.15088199999999999</v>
      </c>
      <c r="E5554">
        <v>342.60839800000002</v>
      </c>
      <c r="F5554">
        <v>-8.6800470000000001</v>
      </c>
      <c r="G5554">
        <v>0.195219</v>
      </c>
      <c r="H5554">
        <v>1.4757395258967599E+19</v>
      </c>
    </row>
    <row r="5555" spans="1:8" x14ac:dyDescent="0.2">
      <c r="A5555">
        <v>0.98563699999999999</v>
      </c>
      <c r="B5555">
        <v>7.5064000000000006E-2</v>
      </c>
      <c r="C5555">
        <v>9.8530000000000006E-3</v>
      </c>
      <c r="D5555">
        <v>0.150954</v>
      </c>
      <c r="E5555">
        <v>342.599243</v>
      </c>
      <c r="F5555">
        <v>-8.6818449999999991</v>
      </c>
      <c r="G5555">
        <v>0.18559400000000001</v>
      </c>
      <c r="H5555">
        <v>1.4757395258967599E+19</v>
      </c>
    </row>
    <row r="5556" spans="1:8" x14ac:dyDescent="0.2">
      <c r="A5556">
        <v>0.985626</v>
      </c>
      <c r="B5556">
        <v>7.5126999999999999E-2</v>
      </c>
      <c r="C5556">
        <v>9.6340000000000002E-3</v>
      </c>
      <c r="D5556">
        <v>0.15101100000000001</v>
      </c>
      <c r="E5556">
        <v>342.59463499999998</v>
      </c>
      <c r="F5556">
        <v>-8.6851880000000001</v>
      </c>
      <c r="G5556">
        <v>0.21196999999999999</v>
      </c>
      <c r="H5556">
        <v>1.4757395258967599E+19</v>
      </c>
    </row>
    <row r="5557" spans="1:8" x14ac:dyDescent="0.2">
      <c r="A5557">
        <v>0.98561500000000002</v>
      </c>
      <c r="B5557">
        <v>7.4984999999999996E-2</v>
      </c>
      <c r="C5557">
        <v>1.0263E-2</v>
      </c>
      <c r="D5557">
        <v>0.151113</v>
      </c>
      <c r="E5557">
        <v>342.57736199999999</v>
      </c>
      <c r="F5557">
        <v>-8.6799440000000008</v>
      </c>
      <c r="G5557">
        <v>0.13931499999999999</v>
      </c>
      <c r="H5557">
        <v>1.4757395258967599E+19</v>
      </c>
    </row>
    <row r="5558" spans="1:8" x14ac:dyDescent="0.2">
      <c r="A5558">
        <v>0.98560599999999998</v>
      </c>
      <c r="B5558">
        <v>7.4886999999999995E-2</v>
      </c>
      <c r="C5558">
        <v>1.0744E-2</v>
      </c>
      <c r="D5558">
        <v>0.15118400000000001</v>
      </c>
      <c r="E5558">
        <v>342.564911</v>
      </c>
      <c r="F5558">
        <v>-8.6771750000000001</v>
      </c>
      <c r="G5558">
        <v>8.3908999999999997E-2</v>
      </c>
      <c r="H5558">
        <v>1.4757395258967599E+19</v>
      </c>
    </row>
    <row r="5559" spans="1:8" x14ac:dyDescent="0.2">
      <c r="A5559">
        <v>0.98561100000000001</v>
      </c>
      <c r="B5559">
        <v>7.4949000000000002E-2</v>
      </c>
      <c r="C5559">
        <v>1.0706E-2</v>
      </c>
      <c r="D5559">
        <v>0.15112700000000001</v>
      </c>
      <c r="E5559">
        <v>342.57180799999998</v>
      </c>
      <c r="F5559">
        <v>-8.6835869999999993</v>
      </c>
      <c r="G5559">
        <v>8.8760000000000006E-2</v>
      </c>
      <c r="H5559">
        <v>1.4757395258967599E+19</v>
      </c>
    </row>
    <row r="5560" spans="1:8" x14ac:dyDescent="0.2">
      <c r="A5560">
        <v>0.98561399999999999</v>
      </c>
      <c r="B5560">
        <v>7.5072E-2</v>
      </c>
      <c r="C5560">
        <v>1.0024999999999999E-2</v>
      </c>
      <c r="D5560">
        <v>0.151091</v>
      </c>
      <c r="E5560">
        <v>342.58200099999999</v>
      </c>
      <c r="F5560">
        <v>-8.6857469999999992</v>
      </c>
      <c r="G5560">
        <v>0.16750799999999999</v>
      </c>
      <c r="H5560">
        <v>1.4757395258967599E+19</v>
      </c>
    </row>
    <row r="5561" spans="1:8" x14ac:dyDescent="0.2">
      <c r="A5561">
        <v>0.98562099999999997</v>
      </c>
      <c r="B5561">
        <v>7.5156000000000001E-2</v>
      </c>
      <c r="C5561">
        <v>9.2849999999999999E-3</v>
      </c>
      <c r="D5561">
        <v>0.15105099999999999</v>
      </c>
      <c r="E5561">
        <v>342.59307899999999</v>
      </c>
      <c r="F5561">
        <v>-8.6824370000000002</v>
      </c>
      <c r="G5561">
        <v>0.252197</v>
      </c>
      <c r="H5561">
        <v>1.4757395258967599E+19</v>
      </c>
    </row>
    <row r="5562" spans="1:8" x14ac:dyDescent="0.2">
      <c r="A5562">
        <v>0.98560700000000001</v>
      </c>
      <c r="B5562">
        <v>7.5357999999999994E-2</v>
      </c>
      <c r="C5562">
        <v>8.4930000000000005E-3</v>
      </c>
      <c r="D5562">
        <v>0.151086</v>
      </c>
      <c r="E5562">
        <v>342.59591699999999</v>
      </c>
      <c r="F5562">
        <v>-8.6915949999999995</v>
      </c>
      <c r="G5562">
        <v>0.34546900000000003</v>
      </c>
      <c r="H5562">
        <v>1.4757395258967599E+19</v>
      </c>
    </row>
    <row r="5563" spans="1:8" x14ac:dyDescent="0.2">
      <c r="A5563">
        <v>0.98561600000000005</v>
      </c>
      <c r="B5563">
        <v>7.5218999999999994E-2</v>
      </c>
      <c r="C5563">
        <v>9.0679999999999997E-3</v>
      </c>
      <c r="D5563">
        <v>0.15106800000000001</v>
      </c>
      <c r="E5563">
        <v>342.59301799999997</v>
      </c>
      <c r="F5563">
        <v>-8.6857919999999993</v>
      </c>
      <c r="G5563">
        <v>0.27796799999999999</v>
      </c>
      <c r="H5563">
        <v>1.4757395258967599E+19</v>
      </c>
    </row>
    <row r="5564" spans="1:8" x14ac:dyDescent="0.2">
      <c r="A5564">
        <v>0.98561100000000001</v>
      </c>
      <c r="B5564">
        <v>7.5134000000000006E-2</v>
      </c>
      <c r="C5564">
        <v>9.4839999999999994E-3</v>
      </c>
      <c r="D5564">
        <v>0.151118</v>
      </c>
      <c r="E5564">
        <v>342.583527</v>
      </c>
      <c r="F5564">
        <v>-8.6833109999999998</v>
      </c>
      <c r="G5564">
        <v>0.229963</v>
      </c>
      <c r="H5564">
        <v>1.4757395258967599E+19</v>
      </c>
    </row>
    <row r="5565" spans="1:8" x14ac:dyDescent="0.2">
      <c r="A5565">
        <v>0.98560300000000001</v>
      </c>
      <c r="B5565">
        <v>7.5120000000000006E-2</v>
      </c>
      <c r="C5565">
        <v>9.7490000000000007E-3</v>
      </c>
      <c r="D5565">
        <v>0.15115600000000001</v>
      </c>
      <c r="E5565">
        <v>342.57681300000002</v>
      </c>
      <c r="F5565">
        <v>-8.686337</v>
      </c>
      <c r="G5565">
        <v>0.20009199999999999</v>
      </c>
      <c r="H5565">
        <v>1.4757395258967599E+19</v>
      </c>
    </row>
    <row r="5566" spans="1:8" x14ac:dyDescent="0.2">
      <c r="A5566">
        <v>0.98558599999999996</v>
      </c>
      <c r="B5566">
        <v>7.5186000000000003E-2</v>
      </c>
      <c r="C5566">
        <v>9.8569999999999994E-3</v>
      </c>
      <c r="D5566">
        <v>0.151229</v>
      </c>
      <c r="E5566">
        <v>342.56750499999998</v>
      </c>
      <c r="F5566">
        <v>-8.6957559999999994</v>
      </c>
      <c r="G5566">
        <v>0.18965899999999999</v>
      </c>
      <c r="H5566">
        <v>1.4757395258967599E+19</v>
      </c>
    </row>
    <row r="5567" spans="1:8" x14ac:dyDescent="0.2">
      <c r="A5567">
        <v>0.98558000000000001</v>
      </c>
      <c r="B5567">
        <v>7.5205999999999995E-2</v>
      </c>
      <c r="C5567">
        <v>9.8320000000000005E-3</v>
      </c>
      <c r="D5567">
        <v>0.151258</v>
      </c>
      <c r="E5567">
        <v>342.56433099999998</v>
      </c>
      <c r="F5567">
        <v>-8.6975759999999998</v>
      </c>
      <c r="G5567">
        <v>0.193076</v>
      </c>
      <c r="H5567">
        <v>1.4757395258967599E+19</v>
      </c>
    </row>
    <row r="5568" spans="1:8" x14ac:dyDescent="0.2">
      <c r="A5568">
        <v>0.98557399999999995</v>
      </c>
      <c r="B5568">
        <v>7.5283000000000003E-2</v>
      </c>
      <c r="C5568">
        <v>9.9089999999999994E-3</v>
      </c>
      <c r="D5568">
        <v>0.151254</v>
      </c>
      <c r="E5568">
        <v>342.56414799999999</v>
      </c>
      <c r="F5568">
        <v>-8.7076370000000001</v>
      </c>
      <c r="G5568">
        <v>0.18572</v>
      </c>
      <c r="H5568">
        <v>1.4757395258967599E+19</v>
      </c>
    </row>
    <row r="5569" spans="1:8" x14ac:dyDescent="0.2">
      <c r="A5569">
        <v>0.98557899999999998</v>
      </c>
      <c r="B5569">
        <v>7.5163999999999995E-2</v>
      </c>
      <c r="C5569">
        <v>1.0198E-2</v>
      </c>
      <c r="D5569">
        <v>0.15126200000000001</v>
      </c>
      <c r="E5569">
        <v>342.56066900000002</v>
      </c>
      <c r="F5569">
        <v>-8.6990909999999992</v>
      </c>
      <c r="G5569">
        <v>0.15104699999999999</v>
      </c>
      <c r="H5569">
        <v>1.4757395258967599E+19</v>
      </c>
    </row>
    <row r="5570" spans="1:8" x14ac:dyDescent="0.2">
      <c r="A5570">
        <v>0.98558299999999999</v>
      </c>
      <c r="B5570">
        <v>7.5218999999999994E-2</v>
      </c>
      <c r="C5570">
        <v>9.946E-3</v>
      </c>
      <c r="D5570">
        <v>0.151227</v>
      </c>
      <c r="E5570">
        <v>342.56701700000002</v>
      </c>
      <c r="F5570">
        <v>-8.7009399999999992</v>
      </c>
      <c r="G5570">
        <v>0.18024399999999999</v>
      </c>
      <c r="H5570">
        <v>1.4757395258967599E+19</v>
      </c>
    </row>
    <row r="5571" spans="1:8" x14ac:dyDescent="0.2">
      <c r="A5571">
        <v>0.98559099999999999</v>
      </c>
      <c r="B5571">
        <v>7.5313000000000005E-2</v>
      </c>
      <c r="C5571">
        <v>9.5069999999999998E-3</v>
      </c>
      <c r="D5571">
        <v>0.15115799999999999</v>
      </c>
      <c r="E5571">
        <v>342.57876599999997</v>
      </c>
      <c r="F5571">
        <v>-8.704027</v>
      </c>
      <c r="G5571">
        <v>0.230846</v>
      </c>
      <c r="H5571">
        <v>1.4757395258967599E+19</v>
      </c>
    </row>
    <row r="5572" spans="1:8" x14ac:dyDescent="0.2">
      <c r="A5572">
        <v>0.985599</v>
      </c>
      <c r="B5572">
        <v>7.5245999999999993E-2</v>
      </c>
      <c r="C5572">
        <v>9.75E-3</v>
      </c>
      <c r="D5572">
        <v>0.15112200000000001</v>
      </c>
      <c r="E5572">
        <v>342.58081099999998</v>
      </c>
      <c r="F5572">
        <v>-8.7006859999999993</v>
      </c>
      <c r="G5572">
        <v>0.20184199999999999</v>
      </c>
      <c r="H5572">
        <v>1.4757395258967599E+19</v>
      </c>
    </row>
    <row r="5573" spans="1:8" x14ac:dyDescent="0.2">
      <c r="A5573">
        <v>0.98559699999999995</v>
      </c>
      <c r="B5573">
        <v>7.5282000000000002E-2</v>
      </c>
      <c r="C5573">
        <v>9.5670000000000009E-3</v>
      </c>
      <c r="D5573">
        <v>0.15112900000000001</v>
      </c>
      <c r="E5573">
        <v>342.58160400000003</v>
      </c>
      <c r="F5573">
        <v>-8.7016080000000002</v>
      </c>
      <c r="G5573">
        <v>0.22322400000000001</v>
      </c>
      <c r="H5573">
        <v>1.4757395258967599E+19</v>
      </c>
    </row>
    <row r="5574" spans="1:8" x14ac:dyDescent="0.2">
      <c r="A5574">
        <v>0.98559799999999997</v>
      </c>
      <c r="B5574">
        <v>7.5119000000000005E-2</v>
      </c>
      <c r="C5574">
        <v>1.0281E-2</v>
      </c>
      <c r="D5574">
        <v>0.15115300000000001</v>
      </c>
      <c r="E5574">
        <v>342.57257099999998</v>
      </c>
      <c r="F5574">
        <v>-8.6954829999999994</v>
      </c>
      <c r="G5574">
        <v>0.139936</v>
      </c>
      <c r="H5574">
        <v>1.4757395258967599E+19</v>
      </c>
    </row>
    <row r="5575" spans="1:8" x14ac:dyDescent="0.2">
      <c r="A5575">
        <v>0.98559099999999999</v>
      </c>
      <c r="B5575">
        <v>7.4966000000000005E-2</v>
      </c>
      <c r="C5575">
        <v>1.1103999999999999E-2</v>
      </c>
      <c r="D5575">
        <v>0.15122099999999999</v>
      </c>
      <c r="E5575">
        <v>342.557434</v>
      </c>
      <c r="F5575">
        <v>-8.6924100000000006</v>
      </c>
      <c r="G5575">
        <v>4.5014999999999999E-2</v>
      </c>
      <c r="H5575">
        <v>1.4757395258967599E+19</v>
      </c>
    </row>
    <row r="5576" spans="1:8" x14ac:dyDescent="0.2">
      <c r="A5576">
        <v>0.98556699999999997</v>
      </c>
      <c r="B5576">
        <v>7.4950000000000003E-2</v>
      </c>
      <c r="C5576">
        <v>1.1469999999999999E-2</v>
      </c>
      <c r="D5576">
        <v>0.15135899999999999</v>
      </c>
      <c r="E5576">
        <v>342.53829999999999</v>
      </c>
      <c r="F5576">
        <v>-8.6969799999999999</v>
      </c>
      <c r="G5576">
        <v>4.5869999999999999E-3</v>
      </c>
      <c r="H5576">
        <v>1.4757395258967599E+19</v>
      </c>
    </row>
    <row r="5577" spans="1:8" x14ac:dyDescent="0.2">
      <c r="A5577">
        <v>0.98558400000000002</v>
      </c>
      <c r="B5577">
        <v>7.5008000000000005E-2</v>
      </c>
      <c r="C5577">
        <v>1.1006E-2</v>
      </c>
      <c r="D5577">
        <v>0.151253</v>
      </c>
      <c r="E5577">
        <v>342.55465700000002</v>
      </c>
      <c r="F5577">
        <v>-8.6954569999999993</v>
      </c>
      <c r="G5577">
        <v>5.7076000000000002E-2</v>
      </c>
      <c r="H5577">
        <v>1.4757395258967599E+19</v>
      </c>
    </row>
    <row r="5578" spans="1:8" x14ac:dyDescent="0.2">
      <c r="A5578">
        <v>0.985599</v>
      </c>
      <c r="B5578">
        <v>7.5103000000000003E-2</v>
      </c>
      <c r="C5578">
        <v>1.0038E-2</v>
      </c>
      <c r="D5578">
        <v>0.151175</v>
      </c>
      <c r="E5578">
        <v>342.572113</v>
      </c>
      <c r="F5578">
        <v>-8.6893949999999993</v>
      </c>
      <c r="G5578">
        <v>0.167271</v>
      </c>
      <c r="H5578">
        <v>1.4757395258967599E+19</v>
      </c>
    </row>
    <row r="5579" spans="1:8" x14ac:dyDescent="0.2">
      <c r="A5579">
        <v>0.98560199999999998</v>
      </c>
      <c r="B5579">
        <v>7.5274999999999995E-2</v>
      </c>
      <c r="C5579">
        <v>9.5589999999999998E-3</v>
      </c>
      <c r="D5579">
        <v>0.15110199999999999</v>
      </c>
      <c r="E5579">
        <v>342.58477800000003</v>
      </c>
      <c r="F5579">
        <v>-8.7007220000000007</v>
      </c>
      <c r="G5579">
        <v>0.223777</v>
      </c>
      <c r="H5579">
        <v>1.4757395258967599E+19</v>
      </c>
    </row>
    <row r="5580" spans="1:8" x14ac:dyDescent="0.2">
      <c r="A5580">
        <v>0.98560899999999996</v>
      </c>
      <c r="B5580">
        <v>7.5477000000000002E-2</v>
      </c>
      <c r="C5580">
        <v>8.7180000000000001E-3</v>
      </c>
      <c r="D5580">
        <v>0.151002</v>
      </c>
      <c r="E5580">
        <v>342.60372899999999</v>
      </c>
      <c r="F5580">
        <v>-8.7090420000000002</v>
      </c>
      <c r="G5580">
        <v>0.32135000000000002</v>
      </c>
      <c r="H5580">
        <v>1.4757395258967599E+19</v>
      </c>
    </row>
    <row r="5581" spans="1:8" x14ac:dyDescent="0.2">
      <c r="A5581">
        <v>0.98560499999999995</v>
      </c>
      <c r="B5581">
        <v>7.5477000000000002E-2</v>
      </c>
      <c r="C5581">
        <v>8.6110000000000006E-3</v>
      </c>
      <c r="D5581">
        <v>0.15103900000000001</v>
      </c>
      <c r="E5581">
        <v>342.60040300000003</v>
      </c>
      <c r="F5581">
        <v>-8.7071900000000007</v>
      </c>
      <c r="G5581">
        <v>0.33384000000000003</v>
      </c>
      <c r="H5581">
        <v>1.4757395258967599E+19</v>
      </c>
    </row>
    <row r="5582" spans="1:8" x14ac:dyDescent="0.2">
      <c r="A5582">
        <v>0.98558999999999997</v>
      </c>
      <c r="B5582">
        <v>7.5586E-2</v>
      </c>
      <c r="C5582">
        <v>8.4969999999999993E-3</v>
      </c>
      <c r="D5582">
        <v>0.151086</v>
      </c>
      <c r="E5582">
        <v>342.59594700000002</v>
      </c>
      <c r="F5582">
        <v>-8.7175309999999993</v>
      </c>
      <c r="G5582">
        <v>0.34895999999999999</v>
      </c>
      <c r="H5582">
        <v>1.4757395258967599E+19</v>
      </c>
    </row>
    <row r="5583" spans="1:8" x14ac:dyDescent="0.2">
      <c r="A5583">
        <v>0.98558999999999997</v>
      </c>
      <c r="B5583">
        <v>7.5556999999999999E-2</v>
      </c>
      <c r="C5583">
        <v>8.3479999999999995E-3</v>
      </c>
      <c r="D5583">
        <v>0.15110799999999999</v>
      </c>
      <c r="E5583">
        <v>342.59475700000002</v>
      </c>
      <c r="F5583">
        <v>-8.7117330000000006</v>
      </c>
      <c r="G5583">
        <v>0.36545800000000001</v>
      </c>
      <c r="H5583">
        <v>1.4757395258967599E+19</v>
      </c>
    </row>
    <row r="5584" spans="1:8" x14ac:dyDescent="0.2">
      <c r="A5584">
        <v>0.98556999999999995</v>
      </c>
      <c r="B5584">
        <v>7.5440999999999994E-2</v>
      </c>
      <c r="C5584">
        <v>9.5960000000000004E-3</v>
      </c>
      <c r="D5584">
        <v>0.151223</v>
      </c>
      <c r="E5584">
        <v>342.57052599999997</v>
      </c>
      <c r="F5584">
        <v>-8.7201389999999996</v>
      </c>
      <c r="G5584">
        <v>0.22358600000000001</v>
      </c>
      <c r="H5584">
        <v>1.4757395258967599E+19</v>
      </c>
    </row>
    <row r="5585" spans="1:8" x14ac:dyDescent="0.2">
      <c r="A5585">
        <v>0.98555300000000001</v>
      </c>
      <c r="B5585">
        <v>7.5398000000000007E-2</v>
      </c>
      <c r="C5585">
        <v>1.0263E-2</v>
      </c>
      <c r="D5585">
        <v>0.15131500000000001</v>
      </c>
      <c r="E5585">
        <v>342.55404700000003</v>
      </c>
      <c r="F5585">
        <v>-8.7268039999999996</v>
      </c>
      <c r="G5585">
        <v>0.14823900000000001</v>
      </c>
      <c r="H5585">
        <v>1.4757395258967599E+19</v>
      </c>
    </row>
    <row r="5586" spans="1:8" x14ac:dyDescent="0.2">
      <c r="A5586">
        <v>0.98554900000000001</v>
      </c>
      <c r="B5586">
        <v>7.5428999999999996E-2</v>
      </c>
      <c r="C5586">
        <v>1.0374E-2</v>
      </c>
      <c r="D5586">
        <v>0.151312</v>
      </c>
      <c r="E5586">
        <v>342.55346700000001</v>
      </c>
      <c r="F5586">
        <v>-8.7322869999999995</v>
      </c>
      <c r="G5586">
        <v>0.13627700000000001</v>
      </c>
      <c r="H5586">
        <v>1.4757395258967599E+19</v>
      </c>
    </row>
    <row r="5587" spans="1:8" x14ac:dyDescent="0.2">
      <c r="A5587">
        <v>0.98553199999999996</v>
      </c>
      <c r="B5587">
        <v>7.5435000000000002E-2</v>
      </c>
      <c r="C5587">
        <v>1.0018000000000001E-2</v>
      </c>
      <c r="D5587">
        <v>0.151444</v>
      </c>
      <c r="E5587">
        <v>342.54129</v>
      </c>
      <c r="F5587">
        <v>-8.7267709999999994</v>
      </c>
      <c r="G5587">
        <v>0.17769799999999999</v>
      </c>
      <c r="H5587">
        <v>1.4757395258967599E+19</v>
      </c>
    </row>
    <row r="5588" spans="1:8" x14ac:dyDescent="0.2">
      <c r="A5588">
        <v>0.98554900000000001</v>
      </c>
      <c r="B5588">
        <v>7.5441999999999995E-2</v>
      </c>
      <c r="C5588">
        <v>9.5340000000000008E-3</v>
      </c>
      <c r="D5588">
        <v>0.151366</v>
      </c>
      <c r="E5588">
        <v>342.55453499999999</v>
      </c>
      <c r="F5588">
        <v>-8.7191960000000002</v>
      </c>
      <c r="G5588">
        <v>0.23181199999999999</v>
      </c>
      <c r="H5588">
        <v>1.4757395258967599E+19</v>
      </c>
    </row>
    <row r="5589" spans="1:8" x14ac:dyDescent="0.2">
      <c r="A5589">
        <v>0.98556200000000005</v>
      </c>
      <c r="B5589">
        <v>7.5480000000000005E-2</v>
      </c>
      <c r="C5589">
        <v>8.8699999999999994E-3</v>
      </c>
      <c r="D5589">
        <v>0.15130099999999999</v>
      </c>
      <c r="E5589">
        <v>342.567902</v>
      </c>
      <c r="F5589">
        <v>-8.7119429999999998</v>
      </c>
      <c r="G5589">
        <v>0.30687199999999998</v>
      </c>
      <c r="H5589">
        <v>1.4757395258967599E+19</v>
      </c>
    </row>
    <row r="5590" spans="1:8" x14ac:dyDescent="0.2">
      <c r="A5590">
        <v>0.98556699999999997</v>
      </c>
      <c r="B5590">
        <v>7.5478000000000003E-2</v>
      </c>
      <c r="C5590">
        <v>8.8990000000000007E-3</v>
      </c>
      <c r="D5590">
        <v>0.15126800000000001</v>
      </c>
      <c r="E5590">
        <v>342.57135</v>
      </c>
      <c r="F5590">
        <v>-8.7122659999999996</v>
      </c>
      <c r="G5590">
        <v>0.30332100000000001</v>
      </c>
      <c r="H5590">
        <v>1.4757395258967599E+19</v>
      </c>
    </row>
    <row r="5591" spans="1:8" x14ac:dyDescent="0.2">
      <c r="A5591">
        <v>0.98556600000000005</v>
      </c>
      <c r="B5591">
        <v>7.5468999999999994E-2</v>
      </c>
      <c r="C5591">
        <v>9.1719999999999996E-3</v>
      </c>
      <c r="D5591">
        <v>0.15126000000000001</v>
      </c>
      <c r="E5591">
        <v>342.57000699999998</v>
      </c>
      <c r="F5591">
        <v>-8.7159110000000002</v>
      </c>
      <c r="G5591">
        <v>0.27226400000000001</v>
      </c>
      <c r="H5591">
        <v>1.4757395258967599E+19</v>
      </c>
    </row>
    <row r="5592" spans="1:8" x14ac:dyDescent="0.2">
      <c r="A5592">
        <v>0.98556100000000002</v>
      </c>
      <c r="B5592">
        <v>7.5491000000000003E-2</v>
      </c>
      <c r="C5592">
        <v>9.2029999999999994E-3</v>
      </c>
      <c r="D5592">
        <v>0.15128</v>
      </c>
      <c r="E5592">
        <v>342.56738300000001</v>
      </c>
      <c r="F5592">
        <v>-8.718947</v>
      </c>
      <c r="G5592">
        <v>0.26927099999999998</v>
      </c>
      <c r="H5592">
        <v>1.4757395258967599E+19</v>
      </c>
    </row>
    <row r="5593" spans="1:8" x14ac:dyDescent="0.2">
      <c r="A5593">
        <v>0.98555499999999996</v>
      </c>
      <c r="B5593">
        <v>7.5594999999999996E-2</v>
      </c>
      <c r="C5593">
        <v>9.0109999999999999E-3</v>
      </c>
      <c r="D5593">
        <v>0.151282</v>
      </c>
      <c r="E5593">
        <v>342.568848</v>
      </c>
      <c r="F5593">
        <v>-8.7274910000000006</v>
      </c>
      <c r="G5593">
        <v>0.29286299999999998</v>
      </c>
      <c r="H5593">
        <v>1.4757395258967599E+19</v>
      </c>
    </row>
    <row r="5594" spans="1:8" x14ac:dyDescent="0.2">
      <c r="A5594">
        <v>0.98555599999999999</v>
      </c>
      <c r="B5594">
        <v>7.5448000000000001E-2</v>
      </c>
      <c r="C5594">
        <v>9.8150000000000008E-3</v>
      </c>
      <c r="D5594">
        <v>0.15129699999999999</v>
      </c>
      <c r="E5594">
        <v>342.56005900000002</v>
      </c>
      <c r="F5594">
        <v>-8.7247179999999993</v>
      </c>
      <c r="G5594">
        <v>0.19955400000000001</v>
      </c>
      <c r="H5594">
        <v>1.4757395258967599E+19</v>
      </c>
    </row>
    <row r="5595" spans="1:8" x14ac:dyDescent="0.2">
      <c r="A5595">
        <v>0.98555199999999998</v>
      </c>
      <c r="B5595">
        <v>7.5314999999999993E-2</v>
      </c>
      <c r="C5595">
        <v>1.0468E-2</v>
      </c>
      <c r="D5595">
        <v>0.15134700000000001</v>
      </c>
      <c r="E5595">
        <v>342.54846199999997</v>
      </c>
      <c r="F5595">
        <v>-8.7210230000000006</v>
      </c>
      <c r="G5595">
        <v>0.123959</v>
      </c>
      <c r="H5595">
        <v>1.4757395258967599E+19</v>
      </c>
    </row>
    <row r="5596" spans="1:8" x14ac:dyDescent="0.2">
      <c r="A5596">
        <v>0.98555400000000004</v>
      </c>
      <c r="B5596">
        <v>7.5314999999999993E-2</v>
      </c>
      <c r="C5596">
        <v>1.0421E-2</v>
      </c>
      <c r="D5596">
        <v>0.151333</v>
      </c>
      <c r="E5596">
        <v>342.55050699999998</v>
      </c>
      <c r="F5596">
        <v>-8.72011</v>
      </c>
      <c r="G5596">
        <v>0.129112</v>
      </c>
      <c r="H5596">
        <v>1.4757395258967599E+19</v>
      </c>
    </row>
    <row r="5597" spans="1:8" x14ac:dyDescent="0.2">
      <c r="A5597">
        <v>0.98555599999999999</v>
      </c>
      <c r="B5597">
        <v>7.5258000000000005E-2</v>
      </c>
      <c r="C5597">
        <v>1.0441000000000001E-2</v>
      </c>
      <c r="D5597">
        <v>0.15135199999999999</v>
      </c>
      <c r="E5597">
        <v>342.54818699999998</v>
      </c>
      <c r="F5597">
        <v>-8.7140090000000008</v>
      </c>
      <c r="G5597">
        <v>0.12607699999999999</v>
      </c>
      <c r="H5597">
        <v>1.4757395258967599E+19</v>
      </c>
    </row>
    <row r="5598" spans="1:8" x14ac:dyDescent="0.2">
      <c r="A5598">
        <v>0.98557099999999997</v>
      </c>
      <c r="B5598">
        <v>7.5232999999999994E-2</v>
      </c>
      <c r="C5598">
        <v>1.008E-2</v>
      </c>
      <c r="D5598">
        <v>0.15128900000000001</v>
      </c>
      <c r="E5598">
        <v>342.55859400000003</v>
      </c>
      <c r="F5598">
        <v>-8.7048889999999997</v>
      </c>
      <c r="G5598">
        <v>0.16588</v>
      </c>
      <c r="H5598">
        <v>1.4757395258967599E+19</v>
      </c>
    </row>
    <row r="5599" spans="1:8" x14ac:dyDescent="0.2">
      <c r="A5599">
        <v>0.98557600000000001</v>
      </c>
      <c r="B5599">
        <v>7.5441999999999995E-2</v>
      </c>
      <c r="C5599">
        <v>9.3130000000000001E-3</v>
      </c>
      <c r="D5599">
        <v>0.151202</v>
      </c>
      <c r="E5599">
        <v>342.57540899999998</v>
      </c>
      <c r="F5599">
        <v>-8.7153109999999998</v>
      </c>
      <c r="G5599">
        <v>0.25537100000000001</v>
      </c>
      <c r="H5599">
        <v>1.4757395258967599E+19</v>
      </c>
    </row>
    <row r="5600" spans="1:8" x14ac:dyDescent="0.2">
      <c r="A5600">
        <v>0.985572</v>
      </c>
      <c r="B5600">
        <v>7.5500999999999999E-2</v>
      </c>
      <c r="C5600">
        <v>9.3659999999999993E-3</v>
      </c>
      <c r="D5600">
        <v>0.151194</v>
      </c>
      <c r="E5600">
        <v>342.57586700000002</v>
      </c>
      <c r="F5600">
        <v>-8.7229379999999992</v>
      </c>
      <c r="G5600">
        <v>0.25036199999999997</v>
      </c>
      <c r="H5600">
        <v>1.4757395258967599E+19</v>
      </c>
    </row>
    <row r="5601" spans="1:8" x14ac:dyDescent="0.2">
      <c r="A5601">
        <v>0.98555599999999999</v>
      </c>
      <c r="B5601">
        <v>7.5452000000000005E-2</v>
      </c>
      <c r="C5601">
        <v>1.0000999999999999E-2</v>
      </c>
      <c r="D5601">
        <v>0.151281</v>
      </c>
      <c r="E5601">
        <v>342.56021099999998</v>
      </c>
      <c r="F5601">
        <v>-8.7283609999999996</v>
      </c>
      <c r="G5601">
        <v>0.178505</v>
      </c>
      <c r="H5601">
        <v>1.4757395258967599E+19</v>
      </c>
    </row>
    <row r="5602" spans="1:8" x14ac:dyDescent="0.2">
      <c r="A5602">
        <v>0.98556100000000002</v>
      </c>
      <c r="B5602">
        <v>7.5345999999999996E-2</v>
      </c>
      <c r="C5602">
        <v>1.0201999999999999E-2</v>
      </c>
      <c r="D5602">
        <v>0.15129100000000001</v>
      </c>
      <c r="E5602">
        <v>342.55737299999998</v>
      </c>
      <c r="F5602">
        <v>-8.7198189999999993</v>
      </c>
      <c r="G5602">
        <v>0.15409800000000001</v>
      </c>
      <c r="H5602">
        <v>1.4757395258967599E+19</v>
      </c>
    </row>
    <row r="5603" spans="1:8" x14ac:dyDescent="0.2">
      <c r="A5603">
        <v>0.98555999999999999</v>
      </c>
      <c r="B5603">
        <v>7.5327000000000005E-2</v>
      </c>
      <c r="C5603">
        <v>1.0413E-2</v>
      </c>
      <c r="D5603">
        <v>0.15129100000000001</v>
      </c>
      <c r="E5603">
        <v>342.55551100000002</v>
      </c>
      <c r="F5603">
        <v>-8.7213410000000007</v>
      </c>
      <c r="G5603">
        <v>0.129852</v>
      </c>
      <c r="H5603">
        <v>1.4757395258967599E+19</v>
      </c>
    </row>
    <row r="5604" spans="1:8" x14ac:dyDescent="0.2">
      <c r="A5604">
        <v>0.98557300000000003</v>
      </c>
      <c r="B5604">
        <v>7.5267000000000001E-2</v>
      </c>
      <c r="C5604">
        <v>1.0470999999999999E-2</v>
      </c>
      <c r="D5604">
        <v>0.15123300000000001</v>
      </c>
      <c r="E5604">
        <v>342.56167599999998</v>
      </c>
      <c r="F5604">
        <v>-8.7155559999999994</v>
      </c>
      <c r="G5604">
        <v>0.12181400000000001</v>
      </c>
      <c r="H5604">
        <v>1.4757395258967599E+19</v>
      </c>
    </row>
    <row r="5605" spans="1:8" x14ac:dyDescent="0.2">
      <c r="A5605">
        <v>0.98558000000000001</v>
      </c>
      <c r="B5605">
        <v>7.553E-2</v>
      </c>
      <c r="C5605">
        <v>9.4570000000000001E-3</v>
      </c>
      <c r="D5605">
        <v>0.15112400000000001</v>
      </c>
      <c r="E5605">
        <v>342.58322099999998</v>
      </c>
      <c r="F5605">
        <v>-8.7278190000000002</v>
      </c>
      <c r="G5605">
        <v>0.239952</v>
      </c>
      <c r="H5605">
        <v>1.4757395258967599E+19</v>
      </c>
    </row>
    <row r="5606" spans="1:8" x14ac:dyDescent="0.2">
      <c r="A5606">
        <v>0.98558500000000004</v>
      </c>
      <c r="B5606">
        <v>7.5551999999999994E-2</v>
      </c>
      <c r="C5606">
        <v>9.1339999999999998E-3</v>
      </c>
      <c r="D5606">
        <v>0.15109700000000001</v>
      </c>
      <c r="E5606">
        <v>342.58917200000002</v>
      </c>
      <c r="F5606">
        <v>-8.7247959999999996</v>
      </c>
      <c r="G5606">
        <v>0.27661400000000003</v>
      </c>
      <c r="H5606">
        <v>1.4757395258967599E+19</v>
      </c>
    </row>
    <row r="5607" spans="1:8" x14ac:dyDescent="0.2">
      <c r="A5607">
        <v>0.98557099999999997</v>
      </c>
      <c r="B5607">
        <v>7.5586E-2</v>
      </c>
      <c r="C5607">
        <v>8.8780000000000005E-3</v>
      </c>
      <c r="D5607">
        <v>0.15118799999999999</v>
      </c>
      <c r="E5607">
        <v>342.58084100000002</v>
      </c>
      <c r="F5607">
        <v>-8.7241490000000006</v>
      </c>
      <c r="G5607">
        <v>0.30684499999999998</v>
      </c>
      <c r="H5607">
        <v>1.4757395258967599E+19</v>
      </c>
    </row>
    <row r="5608" spans="1:8" x14ac:dyDescent="0.2">
      <c r="A5608">
        <v>0.98556999999999995</v>
      </c>
      <c r="B5608">
        <v>7.5712000000000002E-2</v>
      </c>
      <c r="C5608">
        <v>8.3730000000000002E-3</v>
      </c>
      <c r="D5608">
        <v>0.15116199999999999</v>
      </c>
      <c r="E5608">
        <v>342.588348</v>
      </c>
      <c r="F5608">
        <v>-8.7296779999999998</v>
      </c>
      <c r="G5608">
        <v>0.365865</v>
      </c>
      <c r="H5608">
        <v>1.4757395258967599E+19</v>
      </c>
    </row>
    <row r="5609" spans="1:8" x14ac:dyDescent="0.2">
      <c r="A5609">
        <v>0.98556500000000002</v>
      </c>
      <c r="B5609">
        <v>7.5649999999999995E-2</v>
      </c>
      <c r="C5609">
        <v>8.7559999999999999E-3</v>
      </c>
      <c r="D5609">
        <v>0.151202</v>
      </c>
      <c r="E5609">
        <v>342.58038299999998</v>
      </c>
      <c r="F5609">
        <v>-8.7293299999999991</v>
      </c>
      <c r="G5609">
        <v>0.321855</v>
      </c>
      <c r="H5609">
        <v>1.4757395258967599E+19</v>
      </c>
    </row>
    <row r="5610" spans="1:8" x14ac:dyDescent="0.2">
      <c r="A5610">
        <v>0.98555999999999999</v>
      </c>
      <c r="B5610">
        <v>7.5609999999999997E-2</v>
      </c>
      <c r="C5610">
        <v>9.1229999999999992E-3</v>
      </c>
      <c r="D5610">
        <v>0.15123500000000001</v>
      </c>
      <c r="E5610">
        <v>342.57333399999999</v>
      </c>
      <c r="F5610">
        <v>-8.7311250000000005</v>
      </c>
      <c r="G5610">
        <v>0.28006799999999998</v>
      </c>
      <c r="H5610">
        <v>1.4757395258967599E+19</v>
      </c>
    </row>
    <row r="5611" spans="1:8" x14ac:dyDescent="0.2">
      <c r="A5611">
        <v>0.98554600000000003</v>
      </c>
      <c r="B5611">
        <v>7.5453999999999993E-2</v>
      </c>
      <c r="C5611">
        <v>1.0015E-2</v>
      </c>
      <c r="D5611">
        <v>0.15134600000000001</v>
      </c>
      <c r="E5611">
        <v>342.55267300000003</v>
      </c>
      <c r="F5611">
        <v>-8.7289030000000007</v>
      </c>
      <c r="G5611">
        <v>0.17759800000000001</v>
      </c>
      <c r="H5611">
        <v>1.4757395258967599E+19</v>
      </c>
    </row>
    <row r="5612" spans="1:8" x14ac:dyDescent="0.2">
      <c r="A5612">
        <v>0.98552799999999996</v>
      </c>
      <c r="B5612">
        <v>7.5412000000000007E-2</v>
      </c>
      <c r="C5612">
        <v>1.0496999999999999E-2</v>
      </c>
      <c r="D5612">
        <v>0.15145</v>
      </c>
      <c r="E5612">
        <v>342.536316</v>
      </c>
      <c r="F5612">
        <v>-8.7325140000000001</v>
      </c>
      <c r="G5612">
        <v>0.123365</v>
      </c>
      <c r="H5612">
        <v>1.4757395258967599E+19</v>
      </c>
    </row>
    <row r="5613" spans="1:8" x14ac:dyDescent="0.2">
      <c r="A5613">
        <v>0.98552700000000004</v>
      </c>
      <c r="B5613">
        <v>7.5383000000000006E-2</v>
      </c>
      <c r="C5613">
        <v>1.074E-2</v>
      </c>
      <c r="D5613">
        <v>0.15145800000000001</v>
      </c>
      <c r="E5613">
        <v>342.53326399999997</v>
      </c>
      <c r="F5613">
        <v>-8.7334230000000002</v>
      </c>
      <c r="G5613">
        <v>9.5489000000000004E-2</v>
      </c>
      <c r="H5613">
        <v>1.4757395258967599E+19</v>
      </c>
    </row>
    <row r="5614" spans="1:8" x14ac:dyDescent="0.2">
      <c r="A5614">
        <v>0.98552200000000001</v>
      </c>
      <c r="B5614">
        <v>7.5400999999999996E-2</v>
      </c>
      <c r="C5614">
        <v>1.0957E-2</v>
      </c>
      <c r="D5614">
        <v>0.15146599999999999</v>
      </c>
      <c r="E5614">
        <v>342.53048699999999</v>
      </c>
      <c r="F5614">
        <v>-8.7392129999999995</v>
      </c>
      <c r="G5614">
        <v>7.1304000000000006E-2</v>
      </c>
      <c r="H5614">
        <v>1.4757395258967599E+19</v>
      </c>
    </row>
    <row r="5615" spans="1:8" x14ac:dyDescent="0.2">
      <c r="A5615">
        <v>0.98552300000000004</v>
      </c>
      <c r="B5615">
        <v>7.5473999999999999E-2</v>
      </c>
      <c r="C5615">
        <v>1.0548999999999999E-2</v>
      </c>
      <c r="D5615">
        <v>0.151448</v>
      </c>
      <c r="E5615">
        <v>342.53619400000002</v>
      </c>
      <c r="F5615">
        <v>-8.7404430000000009</v>
      </c>
      <c r="G5615">
        <v>0.11853</v>
      </c>
      <c r="H5615">
        <v>1.4757395258967599E+19</v>
      </c>
    </row>
    <row r="5616" spans="1:8" x14ac:dyDescent="0.2">
      <c r="A5616">
        <v>0.98552099999999998</v>
      </c>
      <c r="B5616">
        <v>7.5604000000000005E-2</v>
      </c>
      <c r="C5616">
        <v>9.9310000000000006E-3</v>
      </c>
      <c r="D5616">
        <v>0.15143599999999999</v>
      </c>
      <c r="E5616">
        <v>342.54293799999999</v>
      </c>
      <c r="F5616">
        <v>-8.7444240000000004</v>
      </c>
      <c r="G5616">
        <v>0.19048799999999999</v>
      </c>
      <c r="H5616">
        <v>1.4757395258967599E+19</v>
      </c>
    </row>
    <row r="5617" spans="1:8" x14ac:dyDescent="0.2">
      <c r="A5617">
        <v>0.98551800000000001</v>
      </c>
      <c r="B5617">
        <v>7.5641E-2</v>
      </c>
      <c r="C5617">
        <v>9.5479999999999992E-3</v>
      </c>
      <c r="D5617">
        <v>0.15146299999999999</v>
      </c>
      <c r="E5617">
        <v>342.54324300000002</v>
      </c>
      <c r="F5617">
        <v>-8.7419829999999994</v>
      </c>
      <c r="G5617">
        <v>0.23453499999999999</v>
      </c>
      <c r="H5617">
        <v>1.4757395258967599E+19</v>
      </c>
    </row>
    <row r="5618" spans="1:8" x14ac:dyDescent="0.2">
      <c r="A5618">
        <v>0.98551699999999998</v>
      </c>
      <c r="B5618">
        <v>7.5740000000000002E-2</v>
      </c>
      <c r="C5618">
        <v>9.4079999999999997E-3</v>
      </c>
      <c r="D5618">
        <v>0.15143200000000001</v>
      </c>
      <c r="E5618">
        <v>342.54806500000001</v>
      </c>
      <c r="F5618">
        <v>-8.7508479999999995</v>
      </c>
      <c r="G5618">
        <v>0.251805</v>
      </c>
      <c r="H5618">
        <v>1.4757395258967599E+19</v>
      </c>
    </row>
    <row r="5619" spans="1:8" x14ac:dyDescent="0.2">
      <c r="A5619">
        <v>0.98551599999999995</v>
      </c>
      <c r="B5619">
        <v>7.5636999999999996E-2</v>
      </c>
      <c r="C5619">
        <v>9.6769999999999998E-3</v>
      </c>
      <c r="D5619">
        <v>0.15146999999999999</v>
      </c>
      <c r="E5619">
        <v>342.54132099999998</v>
      </c>
      <c r="F5619">
        <v>-8.7438070000000003</v>
      </c>
      <c r="G5619">
        <v>0.22004299999999999</v>
      </c>
      <c r="H5619">
        <v>1.4757395258967599E+19</v>
      </c>
    </row>
    <row r="5620" spans="1:8" x14ac:dyDescent="0.2">
      <c r="A5620">
        <v>0.98550700000000002</v>
      </c>
      <c r="B5620">
        <v>7.5635999999999995E-2</v>
      </c>
      <c r="C5620">
        <v>1.0333999999999999E-2</v>
      </c>
      <c r="D5620">
        <v>0.15148600000000001</v>
      </c>
      <c r="E5620">
        <v>342.53363000000002</v>
      </c>
      <c r="F5620">
        <v>-8.7550620000000006</v>
      </c>
      <c r="G5620">
        <v>0.14594799999999999</v>
      </c>
      <c r="H5620">
        <v>1.4757395258967599E+19</v>
      </c>
    </row>
    <row r="5621" spans="1:8" x14ac:dyDescent="0.2">
      <c r="A5621">
        <v>0.985487</v>
      </c>
      <c r="B5621">
        <v>7.5577000000000005E-2</v>
      </c>
      <c r="C5621">
        <v>1.1311E-2</v>
      </c>
      <c r="D5621">
        <v>0.15157499999999999</v>
      </c>
      <c r="E5621">
        <v>342.51470899999998</v>
      </c>
      <c r="F5621">
        <v>-8.7653960000000009</v>
      </c>
      <c r="G5621">
        <v>3.5328999999999999E-2</v>
      </c>
      <c r="H5621">
        <v>1.4757395258967599E+19</v>
      </c>
    </row>
    <row r="5622" spans="1:8" x14ac:dyDescent="0.2">
      <c r="A5622">
        <v>0.98549699999999996</v>
      </c>
      <c r="B5622">
        <v>7.5563000000000005E-2</v>
      </c>
      <c r="C5622">
        <v>1.1016E-2</v>
      </c>
      <c r="D5622">
        <v>0.15154100000000001</v>
      </c>
      <c r="E5622">
        <v>342.52130099999999</v>
      </c>
      <c r="F5622">
        <v>-8.7586940000000002</v>
      </c>
      <c r="G5622">
        <v>6.8086999999999995E-2</v>
      </c>
      <c r="H5622">
        <v>1.4757395258967599E+19</v>
      </c>
    </row>
    <row r="5623" spans="1:8" x14ac:dyDescent="0.2">
      <c r="A5623">
        <v>0.98550000000000004</v>
      </c>
      <c r="B5623">
        <v>7.5472999999999998E-2</v>
      </c>
      <c r="C5623">
        <v>1.1042E-2</v>
      </c>
      <c r="D5623">
        <v>0.15156600000000001</v>
      </c>
      <c r="E5623">
        <v>342.51818800000001</v>
      </c>
      <c r="F5623">
        <v>-8.7489349999999995</v>
      </c>
      <c r="G5623">
        <v>6.3827999999999996E-2</v>
      </c>
      <c r="H5623">
        <v>1.4757395258967599E+19</v>
      </c>
    </row>
    <row r="5624" spans="1:8" x14ac:dyDescent="0.2">
      <c r="A5624">
        <v>0.98550300000000002</v>
      </c>
      <c r="B5624">
        <v>7.5496999999999995E-2</v>
      </c>
      <c r="C5624">
        <v>1.0663000000000001E-2</v>
      </c>
      <c r="D5624">
        <v>0.151559</v>
      </c>
      <c r="E5624">
        <v>342.52236900000003</v>
      </c>
      <c r="F5624">
        <v>-8.7449809999999992</v>
      </c>
      <c r="G5624">
        <v>0.107004</v>
      </c>
      <c r="H5624">
        <v>1.4757395258967599E+19</v>
      </c>
    </row>
    <row r="5625" spans="1:8" x14ac:dyDescent="0.2">
      <c r="A5625">
        <v>0.98551999999999995</v>
      </c>
      <c r="B5625">
        <v>7.5603000000000004E-2</v>
      </c>
      <c r="C5625">
        <v>9.9179999999999997E-3</v>
      </c>
      <c r="D5625">
        <v>0.151449</v>
      </c>
      <c r="E5625">
        <v>342.54162600000001</v>
      </c>
      <c r="F5625">
        <v>-8.7441110000000002</v>
      </c>
      <c r="G5625">
        <v>0.19206300000000001</v>
      </c>
      <c r="H5625">
        <v>1.4757395258967599E+19</v>
      </c>
    </row>
    <row r="5626" spans="1:8" x14ac:dyDescent="0.2">
      <c r="A5626">
        <v>0.98553199999999996</v>
      </c>
      <c r="B5626">
        <v>7.5722999999999999E-2</v>
      </c>
      <c r="C5626">
        <v>9.1570000000000002E-3</v>
      </c>
      <c r="D5626">
        <v>0.15135599999999999</v>
      </c>
      <c r="E5626">
        <v>342.55902099999997</v>
      </c>
      <c r="F5626">
        <v>-8.7444880000000005</v>
      </c>
      <c r="G5626">
        <v>0.27918100000000001</v>
      </c>
      <c r="H5626">
        <v>1.4757395258967599E+19</v>
      </c>
    </row>
    <row r="5627" spans="1:8" x14ac:dyDescent="0.2">
      <c r="A5627">
        <v>0.98552200000000001</v>
      </c>
      <c r="B5627">
        <v>7.5606999999999994E-2</v>
      </c>
      <c r="C5627">
        <v>9.4549999999999999E-3</v>
      </c>
      <c r="D5627">
        <v>0.15146200000000001</v>
      </c>
      <c r="E5627">
        <v>342.54415899999998</v>
      </c>
      <c r="F5627">
        <v>-8.7364820000000005</v>
      </c>
      <c r="G5627">
        <v>0.244508</v>
      </c>
      <c r="H5627">
        <v>1.4757395258967599E+19</v>
      </c>
    </row>
    <row r="5628" spans="1:8" x14ac:dyDescent="0.2">
      <c r="A5628">
        <v>0.98552600000000001</v>
      </c>
      <c r="B5628">
        <v>7.5506000000000004E-2</v>
      </c>
      <c r="C5628">
        <v>9.7479999999999997E-3</v>
      </c>
      <c r="D5628">
        <v>0.15146999999999999</v>
      </c>
      <c r="E5628">
        <v>342.54064899999997</v>
      </c>
      <c r="F5628">
        <v>-8.7300620000000002</v>
      </c>
      <c r="G5628">
        <v>0.209732</v>
      </c>
      <c r="H5628">
        <v>1.4757395258967599E+19</v>
      </c>
    </row>
    <row r="5629" spans="1:8" x14ac:dyDescent="0.2">
      <c r="A5629">
        <v>0.98551800000000001</v>
      </c>
      <c r="B5629">
        <v>7.5481999999999994E-2</v>
      </c>
      <c r="C5629">
        <v>9.8449999999999996E-3</v>
      </c>
      <c r="D5629">
        <v>0.15152199999999999</v>
      </c>
      <c r="E5629">
        <v>342.53372200000001</v>
      </c>
      <c r="F5629">
        <v>-8.7291220000000003</v>
      </c>
      <c r="G5629">
        <v>0.198764</v>
      </c>
      <c r="H5629">
        <v>1.4757395258967599E+19</v>
      </c>
    </row>
    <row r="5630" spans="1:8" x14ac:dyDescent="0.2">
      <c r="A5630">
        <v>0.98551100000000003</v>
      </c>
      <c r="B5630">
        <v>7.5408000000000003E-2</v>
      </c>
      <c r="C5630">
        <v>1.0139E-2</v>
      </c>
      <c r="D5630">
        <v>0.151585</v>
      </c>
      <c r="E5630">
        <v>342.52389499999998</v>
      </c>
      <c r="F5630">
        <v>-8.7257390000000008</v>
      </c>
      <c r="G5630">
        <v>0.16483600000000001</v>
      </c>
      <c r="H5630">
        <v>1.4757395258967599E+19</v>
      </c>
    </row>
    <row r="5631" spans="1:8" x14ac:dyDescent="0.2">
      <c r="A5631">
        <v>0.98550199999999999</v>
      </c>
      <c r="B5631">
        <v>7.5337000000000001E-2</v>
      </c>
      <c r="C5631">
        <v>1.044E-2</v>
      </c>
      <c r="D5631">
        <v>0.15165899999999999</v>
      </c>
      <c r="E5631">
        <v>342.51272599999999</v>
      </c>
      <c r="F5631">
        <v>-8.7229650000000003</v>
      </c>
      <c r="G5631">
        <v>0.130274</v>
      </c>
      <c r="H5631">
        <v>1.4757395258967599E+19</v>
      </c>
    </row>
    <row r="5632" spans="1:8" x14ac:dyDescent="0.2">
      <c r="A5632">
        <v>0.985514</v>
      </c>
      <c r="B5632">
        <v>7.5387999999999997E-2</v>
      </c>
      <c r="C5632">
        <v>1.0109999999999999E-2</v>
      </c>
      <c r="D5632">
        <v>0.15158099999999999</v>
      </c>
      <c r="E5632">
        <v>342.52465799999999</v>
      </c>
      <c r="F5632">
        <v>-8.7229949999999992</v>
      </c>
      <c r="G5632">
        <v>0.167738</v>
      </c>
      <c r="H5632">
        <v>1.4757395258967599E+19</v>
      </c>
    </row>
    <row r="5633" spans="1:8" x14ac:dyDescent="0.2">
      <c r="A5633">
        <v>0.98550800000000005</v>
      </c>
      <c r="B5633">
        <v>7.5498999999999997E-2</v>
      </c>
      <c r="C5633">
        <v>9.7699999999999992E-3</v>
      </c>
      <c r="D5633">
        <v>0.151585</v>
      </c>
      <c r="E5633">
        <v>342.52716099999998</v>
      </c>
      <c r="F5633">
        <v>-8.7297100000000007</v>
      </c>
      <c r="G5633">
        <v>0.20816299999999999</v>
      </c>
      <c r="H5633">
        <v>1.4757395258967599E+19</v>
      </c>
    </row>
    <row r="5634" spans="1:8" x14ac:dyDescent="0.2">
      <c r="A5634">
        <v>0.98550800000000005</v>
      </c>
      <c r="B5634">
        <v>7.5540999999999997E-2</v>
      </c>
      <c r="C5634">
        <v>9.5160000000000002E-3</v>
      </c>
      <c r="D5634">
        <v>0.15158099999999999</v>
      </c>
      <c r="E5634">
        <v>342.52981599999998</v>
      </c>
      <c r="F5634">
        <v>-8.7300240000000002</v>
      </c>
      <c r="G5634">
        <v>0.237512</v>
      </c>
      <c r="H5634">
        <v>1.4757395258967599E+19</v>
      </c>
    </row>
    <row r="5635" spans="1:8" x14ac:dyDescent="0.2">
      <c r="A5635">
        <v>0.98551100000000003</v>
      </c>
      <c r="B5635">
        <v>7.5565999999999994E-2</v>
      </c>
      <c r="C5635">
        <v>9.2309999999999996E-3</v>
      </c>
      <c r="D5635">
        <v>0.15157000000000001</v>
      </c>
      <c r="E5635">
        <v>342.533569</v>
      </c>
      <c r="F5635">
        <v>-8.7279029999999995</v>
      </c>
      <c r="G5635">
        <v>0.26999899999999999</v>
      </c>
      <c r="H5635">
        <v>1.4757395258967599E+19</v>
      </c>
    </row>
    <row r="5636" spans="1:8" x14ac:dyDescent="0.2">
      <c r="A5636">
        <v>0.98550499999999996</v>
      </c>
      <c r="B5636">
        <v>7.5703999999999994E-2</v>
      </c>
      <c r="C5636">
        <v>8.8050000000000003E-3</v>
      </c>
      <c r="D5636">
        <v>0.15156500000000001</v>
      </c>
      <c r="E5636">
        <v>342.53790300000003</v>
      </c>
      <c r="F5636">
        <v>-8.7361590000000007</v>
      </c>
      <c r="G5636">
        <v>0.32045499999999999</v>
      </c>
      <c r="H5636">
        <v>1.4757395258967599E+19</v>
      </c>
    </row>
    <row r="5637" spans="1:8" x14ac:dyDescent="0.2">
      <c r="A5637">
        <v>0.98547799999999997</v>
      </c>
      <c r="B5637">
        <v>7.5694999999999998E-2</v>
      </c>
      <c r="C5637">
        <v>9.4219999999999998E-3</v>
      </c>
      <c r="D5637">
        <v>0.15170600000000001</v>
      </c>
      <c r="E5637">
        <v>342.51626599999997</v>
      </c>
      <c r="F5637">
        <v>-8.7457949999999993</v>
      </c>
      <c r="G5637">
        <v>0.25186500000000001</v>
      </c>
      <c r="H5637">
        <v>1.4757395258967599E+19</v>
      </c>
    </row>
    <row r="5638" spans="1:8" x14ac:dyDescent="0.2">
      <c r="A5638">
        <v>0.98547600000000002</v>
      </c>
      <c r="B5638">
        <v>7.5634999999999994E-2</v>
      </c>
      <c r="C5638">
        <v>9.5670000000000009E-3</v>
      </c>
      <c r="D5638">
        <v>0.15173900000000001</v>
      </c>
      <c r="E5638">
        <v>342.51113900000001</v>
      </c>
      <c r="F5638">
        <v>-8.7415109999999991</v>
      </c>
      <c r="G5638">
        <v>0.23475399999999999</v>
      </c>
      <c r="H5638">
        <v>1.4757395258967599E+19</v>
      </c>
    </row>
    <row r="5639" spans="1:8" x14ac:dyDescent="0.2">
      <c r="A5639">
        <v>0.98547899999999999</v>
      </c>
      <c r="B5639">
        <v>7.5601000000000002E-2</v>
      </c>
      <c r="C5639">
        <v>9.5440000000000004E-3</v>
      </c>
      <c r="D5639">
        <v>0.15174099999999999</v>
      </c>
      <c r="E5639">
        <v>342.511169</v>
      </c>
      <c r="F5639">
        <v>-8.7372409999999991</v>
      </c>
      <c r="G5639">
        <v>0.23683499999999999</v>
      </c>
      <c r="H5639">
        <v>1.4757395258967599E+19</v>
      </c>
    </row>
    <row r="5640" spans="1:8" x14ac:dyDescent="0.2">
      <c r="A5640">
        <v>0.98547099999999999</v>
      </c>
      <c r="B5640">
        <v>7.5479000000000004E-2</v>
      </c>
      <c r="C5640">
        <v>1.0402E-2</v>
      </c>
      <c r="D5640">
        <v>0.15179599999999999</v>
      </c>
      <c r="E5640">
        <v>342.497253</v>
      </c>
      <c r="F5640">
        <v>-8.7384160000000008</v>
      </c>
      <c r="G5640">
        <v>0.13824</v>
      </c>
      <c r="H5640">
        <v>1.4757395258967599E+19</v>
      </c>
    </row>
    <row r="5641" spans="1:8" x14ac:dyDescent="0.2">
      <c r="A5641">
        <v>0.98547099999999999</v>
      </c>
      <c r="B5641">
        <v>7.5358999999999995E-2</v>
      </c>
      <c r="C5641">
        <v>1.0976E-2</v>
      </c>
      <c r="D5641">
        <v>0.151814</v>
      </c>
      <c r="E5641">
        <v>342.49008199999997</v>
      </c>
      <c r="F5641">
        <v>-8.7347409999999996</v>
      </c>
      <c r="G5641">
        <v>7.1555999999999995E-2</v>
      </c>
      <c r="H5641">
        <v>1.4757395258967599E+19</v>
      </c>
    </row>
    <row r="5642" spans="1:8" x14ac:dyDescent="0.2">
      <c r="A5642">
        <v>0.98547899999999999</v>
      </c>
      <c r="B5642">
        <v>7.5381000000000004E-2</v>
      </c>
      <c r="C5642">
        <v>1.0938E-2</v>
      </c>
      <c r="D5642">
        <v>0.151753</v>
      </c>
      <c r="E5642">
        <v>342.49749800000001</v>
      </c>
      <c r="F5642">
        <v>-8.7365759999999995</v>
      </c>
      <c r="G5642">
        <v>7.5603000000000004E-2</v>
      </c>
      <c r="H5642">
        <v>1.4757395258967599E+19</v>
      </c>
    </row>
    <row r="5643" spans="1:8" x14ac:dyDescent="0.2">
      <c r="A5643">
        <v>0.98547399999999996</v>
      </c>
      <c r="B5643">
        <v>7.5395000000000004E-2</v>
      </c>
      <c r="C5643">
        <v>1.0789999999999999E-2</v>
      </c>
      <c r="D5643">
        <v>0.15178900000000001</v>
      </c>
      <c r="E5643">
        <v>342.494598</v>
      </c>
      <c r="F5643">
        <v>-8.7356590000000001</v>
      </c>
      <c r="G5643">
        <v>9.2867000000000005E-2</v>
      </c>
      <c r="H5643">
        <v>1.4757395258967599E+19</v>
      </c>
    </row>
    <row r="5644" spans="1:8" x14ac:dyDescent="0.2">
      <c r="A5644">
        <v>0.98547700000000005</v>
      </c>
      <c r="B5644">
        <v>7.5538999999999995E-2</v>
      </c>
      <c r="C5644">
        <v>1.0033E-2</v>
      </c>
      <c r="D5644">
        <v>0.151749</v>
      </c>
      <c r="E5644">
        <v>342.50592</v>
      </c>
      <c r="F5644">
        <v>-8.7387359999999994</v>
      </c>
      <c r="G5644">
        <v>0.180593</v>
      </c>
      <c r="H5644">
        <v>1.4757395258967599E+19</v>
      </c>
    </row>
    <row r="5645" spans="1:8" x14ac:dyDescent="0.2">
      <c r="A5645">
        <v>0.98549699999999996</v>
      </c>
      <c r="B5645">
        <v>7.5656000000000001E-2</v>
      </c>
      <c r="C5645">
        <v>9.3410000000000003E-3</v>
      </c>
      <c r="D5645">
        <v>0.15160799999999999</v>
      </c>
      <c r="E5645">
        <v>342.52822900000001</v>
      </c>
      <c r="F5645">
        <v>-8.7400439999999993</v>
      </c>
      <c r="G5645">
        <v>0.25947599999999998</v>
      </c>
      <c r="H5645">
        <v>1.4757395258967599E+19</v>
      </c>
    </row>
    <row r="5646" spans="1:8" x14ac:dyDescent="0.2">
      <c r="A5646">
        <v>0.98549600000000004</v>
      </c>
      <c r="B5646">
        <v>7.5759999999999994E-2</v>
      </c>
      <c r="C5646">
        <v>8.9239999999999996E-3</v>
      </c>
      <c r="D5646">
        <v>0.151586</v>
      </c>
      <c r="E5646">
        <v>342.53448500000002</v>
      </c>
      <c r="F5646">
        <v>-8.7446450000000002</v>
      </c>
      <c r="G5646">
        <v>0.30821799999999999</v>
      </c>
      <c r="H5646">
        <v>1.4757395258967599E+19</v>
      </c>
    </row>
    <row r="5647" spans="1:8" x14ac:dyDescent="0.2">
      <c r="A5647">
        <v>0.98548999999999998</v>
      </c>
      <c r="B5647">
        <v>7.5841000000000006E-2</v>
      </c>
      <c r="C5647">
        <v>8.9779999999999999E-3</v>
      </c>
      <c r="D5647">
        <v>0.151583</v>
      </c>
      <c r="E5647">
        <v>342.53436299999998</v>
      </c>
      <c r="F5647">
        <v>-8.7547069999999998</v>
      </c>
      <c r="G5647">
        <v>0.30344199999999999</v>
      </c>
      <c r="H5647">
        <v>1.4757395258967599E+19</v>
      </c>
    </row>
    <row r="5648" spans="1:8" x14ac:dyDescent="0.2">
      <c r="A5648">
        <v>0.98547799999999997</v>
      </c>
      <c r="B5648">
        <v>7.5841000000000006E-2</v>
      </c>
      <c r="C5648">
        <v>9.3919999999999993E-3</v>
      </c>
      <c r="D5648">
        <v>0.151638</v>
      </c>
      <c r="E5648">
        <v>342.524475</v>
      </c>
      <c r="F5648">
        <v>-8.7619710000000008</v>
      </c>
      <c r="G5648">
        <v>0.257185</v>
      </c>
      <c r="H5648">
        <v>1.4757395258967599E+19</v>
      </c>
    </row>
    <row r="5649" spans="1:8" x14ac:dyDescent="0.2">
      <c r="A5649">
        <v>0.98548100000000005</v>
      </c>
      <c r="B5649">
        <v>7.5797000000000003E-2</v>
      </c>
      <c r="C5649">
        <v>9.4540000000000006E-3</v>
      </c>
      <c r="D5649">
        <v>0.15163199999999999</v>
      </c>
      <c r="E5649">
        <v>342.52450599999997</v>
      </c>
      <c r="F5649">
        <v>-8.7580089999999995</v>
      </c>
      <c r="G5649">
        <v>0.249422</v>
      </c>
      <c r="H5649">
        <v>1.4757395258967599E+19</v>
      </c>
    </row>
    <row r="5650" spans="1:8" x14ac:dyDescent="0.2">
      <c r="A5650">
        <v>0.98546599999999995</v>
      </c>
      <c r="B5650">
        <v>7.5872999999999996E-2</v>
      </c>
      <c r="C5650">
        <v>9.4640000000000002E-3</v>
      </c>
      <c r="D5650">
        <v>0.151695</v>
      </c>
      <c r="E5650">
        <v>342.51721199999997</v>
      </c>
      <c r="F5650">
        <v>-8.7668230000000005</v>
      </c>
      <c r="G5650">
        <v>0.25018699999999999</v>
      </c>
      <c r="H5650">
        <v>1.4757395258967599E+19</v>
      </c>
    </row>
    <row r="5651" spans="1:8" x14ac:dyDescent="0.2">
      <c r="A5651">
        <v>0.98545700000000003</v>
      </c>
      <c r="B5651">
        <v>7.5713000000000003E-2</v>
      </c>
      <c r="C5651">
        <v>1.0348E-2</v>
      </c>
      <c r="D5651">
        <v>0.15177399999999999</v>
      </c>
      <c r="E5651">
        <v>342.50027499999999</v>
      </c>
      <c r="F5651">
        <v>-8.7640180000000001</v>
      </c>
      <c r="G5651">
        <v>0.14827199999999999</v>
      </c>
      <c r="H5651">
        <v>1.4757395258967599E+19</v>
      </c>
    </row>
    <row r="5652" spans="1:8" x14ac:dyDescent="0.2">
      <c r="A5652">
        <v>0.98546100000000003</v>
      </c>
      <c r="B5652">
        <v>7.5783000000000003E-2</v>
      </c>
      <c r="C5652">
        <v>1.0192E-2</v>
      </c>
      <c r="D5652">
        <v>0.151724</v>
      </c>
      <c r="E5652">
        <v>342.50744600000002</v>
      </c>
      <c r="F5652">
        <v>-8.7692139999999998</v>
      </c>
      <c r="G5652">
        <v>0.16669600000000001</v>
      </c>
      <c r="H5652">
        <v>1.4757395258967599E+19</v>
      </c>
    </row>
    <row r="5653" spans="1:8" x14ac:dyDescent="0.2">
      <c r="A5653">
        <v>0.98547600000000002</v>
      </c>
      <c r="B5653">
        <v>7.5722999999999999E-2</v>
      </c>
      <c r="C5653">
        <v>1.0366999999999999E-2</v>
      </c>
      <c r="D5653">
        <v>0.151641</v>
      </c>
      <c r="E5653">
        <v>342.515533</v>
      </c>
      <c r="F5653">
        <v>-8.7655790000000007</v>
      </c>
      <c r="G5653">
        <v>0.145064</v>
      </c>
      <c r="H5653">
        <v>1.4757395258967599E+19</v>
      </c>
    </row>
    <row r="5654" spans="1:8" x14ac:dyDescent="0.2">
      <c r="A5654">
        <v>0.98546999999999996</v>
      </c>
      <c r="B5654">
        <v>7.5662999999999994E-2</v>
      </c>
      <c r="C5654">
        <v>1.0969E-2</v>
      </c>
      <c r="D5654">
        <v>0.15167</v>
      </c>
      <c r="E5654">
        <v>342.506775</v>
      </c>
      <c r="F5654">
        <v>-8.7692200000000007</v>
      </c>
      <c r="G5654">
        <v>7.6329999999999995E-2</v>
      </c>
      <c r="H5654">
        <v>1.4757395258967599E+19</v>
      </c>
    </row>
    <row r="5655" spans="1:8" x14ac:dyDescent="0.2">
      <c r="A5655">
        <v>0.98546100000000003</v>
      </c>
      <c r="B5655">
        <v>7.5773999999999994E-2</v>
      </c>
      <c r="C5655">
        <v>1.0737E-2</v>
      </c>
      <c r="D5655">
        <v>0.15168799999999999</v>
      </c>
      <c r="E5655">
        <v>342.50683600000002</v>
      </c>
      <c r="F5655">
        <v>-8.7777600000000007</v>
      </c>
      <c r="G5655">
        <v>0.10463</v>
      </c>
      <c r="H5655">
        <v>1.4757395258967599E+19</v>
      </c>
    </row>
    <row r="5656" spans="1:8" x14ac:dyDescent="0.2">
      <c r="A5656">
        <v>0.98546400000000001</v>
      </c>
      <c r="B5656">
        <v>7.5968999999999995E-2</v>
      </c>
      <c r="C5656">
        <v>1.0026999999999999E-2</v>
      </c>
      <c r="D5656">
        <v>0.15162100000000001</v>
      </c>
      <c r="E5656">
        <v>342.52087399999999</v>
      </c>
      <c r="F5656">
        <v>-8.7875510000000006</v>
      </c>
      <c r="G5656">
        <v>0.187581</v>
      </c>
      <c r="H5656">
        <v>1.4757395258967599E+19</v>
      </c>
    </row>
    <row r="5657" spans="1:8" x14ac:dyDescent="0.2">
      <c r="A5657">
        <v>0.985456</v>
      </c>
      <c r="B5657">
        <v>7.6118000000000005E-2</v>
      </c>
      <c r="C5657">
        <v>9.3550000000000005E-3</v>
      </c>
      <c r="D5657">
        <v>0.151641</v>
      </c>
      <c r="E5657">
        <v>342.52441399999998</v>
      </c>
      <c r="F5657">
        <v>-8.7927470000000003</v>
      </c>
      <c r="G5657">
        <v>0.26633000000000001</v>
      </c>
      <c r="H5657">
        <v>1.4757395258967599E+19</v>
      </c>
    </row>
    <row r="5658" spans="1:8" x14ac:dyDescent="0.2">
      <c r="A5658">
        <v>0.98545300000000002</v>
      </c>
      <c r="B5658">
        <v>7.6114000000000001E-2</v>
      </c>
      <c r="C5658">
        <v>8.8179999999999994E-3</v>
      </c>
      <c r="D5658">
        <v>0.151697</v>
      </c>
      <c r="E5658">
        <v>342.52273600000001</v>
      </c>
      <c r="F5658">
        <v>-8.7829800000000002</v>
      </c>
      <c r="G5658">
        <v>0.32734400000000002</v>
      </c>
      <c r="H5658">
        <v>1.4757395258967599E+19</v>
      </c>
    </row>
    <row r="5659" spans="1:8" x14ac:dyDescent="0.2">
      <c r="A5659">
        <v>0.98545000000000005</v>
      </c>
      <c r="B5659">
        <v>7.6033000000000003E-2</v>
      </c>
      <c r="C5659">
        <v>9.5060000000000006E-3</v>
      </c>
      <c r="D5659">
        <v>0.15171200000000001</v>
      </c>
      <c r="E5659">
        <v>342.51486199999999</v>
      </c>
      <c r="F5659">
        <v>-8.7856909999999999</v>
      </c>
      <c r="G5659">
        <v>0.24834899999999999</v>
      </c>
      <c r="H5659">
        <v>1.4757395258967599E+19</v>
      </c>
    </row>
    <row r="5660" spans="1:8" x14ac:dyDescent="0.2">
      <c r="A5660">
        <v>0.98544399999999999</v>
      </c>
      <c r="B5660">
        <v>7.6042999999999999E-2</v>
      </c>
      <c r="C5660">
        <v>9.9959999999999997E-3</v>
      </c>
      <c r="D5660">
        <v>0.15171399999999999</v>
      </c>
      <c r="E5660">
        <v>342.51034499999997</v>
      </c>
      <c r="F5660">
        <v>-8.7954240000000006</v>
      </c>
      <c r="G5660">
        <v>0.19328500000000001</v>
      </c>
      <c r="H5660">
        <v>1.4757395258967599E+19</v>
      </c>
    </row>
    <row r="5661" spans="1:8" x14ac:dyDescent="0.2">
      <c r="A5661">
        <v>0.98543700000000001</v>
      </c>
      <c r="B5661">
        <v>7.6006000000000004E-2</v>
      </c>
      <c r="C5661">
        <v>1.0184E-2</v>
      </c>
      <c r="D5661">
        <v>0.15176600000000001</v>
      </c>
      <c r="E5661">
        <v>342.50271600000002</v>
      </c>
      <c r="F5661">
        <v>-8.7944859999999991</v>
      </c>
      <c r="G5661">
        <v>0.17180599999999999</v>
      </c>
      <c r="H5661">
        <v>1.4757395258967599E+19</v>
      </c>
    </row>
    <row r="5662" spans="1:8" x14ac:dyDescent="0.2">
      <c r="A5662">
        <v>0.98541900000000004</v>
      </c>
      <c r="B5662">
        <v>7.6066999999999996E-2</v>
      </c>
      <c r="C5662">
        <v>1.0226000000000001E-2</v>
      </c>
      <c r="D5662">
        <v>0.15185199999999999</v>
      </c>
      <c r="E5662">
        <v>342.49240099999997</v>
      </c>
      <c r="F5662">
        <v>-8.8020770000000006</v>
      </c>
      <c r="G5662">
        <v>0.168961</v>
      </c>
      <c r="H5662">
        <v>1.4757395258967599E+19</v>
      </c>
    </row>
    <row r="5663" spans="1:8" x14ac:dyDescent="0.2">
      <c r="A5663">
        <v>0.98541999999999996</v>
      </c>
      <c r="B5663">
        <v>7.6166999999999999E-2</v>
      </c>
      <c r="C5663">
        <v>9.9579999999999998E-3</v>
      </c>
      <c r="D5663">
        <v>0.151814</v>
      </c>
      <c r="E5663">
        <v>342.499146</v>
      </c>
      <c r="F5663">
        <v>-8.8088040000000003</v>
      </c>
      <c r="G5663">
        <v>0.20059199999999999</v>
      </c>
      <c r="H5663">
        <v>1.4757395258967599E+19</v>
      </c>
    </row>
    <row r="5664" spans="1:8" x14ac:dyDescent="0.2">
      <c r="A5664">
        <v>0.985398</v>
      </c>
      <c r="B5664">
        <v>7.6086000000000001E-2</v>
      </c>
      <c r="C5664">
        <v>1.0727E-2</v>
      </c>
      <c r="D5664">
        <v>0.151944</v>
      </c>
      <c r="E5664">
        <v>342.47732500000001</v>
      </c>
      <c r="F5664">
        <v>-8.8130050000000004</v>
      </c>
      <c r="G5664">
        <v>0.113479</v>
      </c>
      <c r="H5664">
        <v>1.4757395258967599E+19</v>
      </c>
    </row>
    <row r="5665" spans="1:8" x14ac:dyDescent="0.2">
      <c r="A5665">
        <v>0.98539500000000002</v>
      </c>
      <c r="B5665">
        <v>7.6128000000000001E-2</v>
      </c>
      <c r="C5665">
        <v>1.1270000000000001E-2</v>
      </c>
      <c r="D5665">
        <v>0.15190400000000001</v>
      </c>
      <c r="E5665">
        <v>342.47714200000001</v>
      </c>
      <c r="F5665">
        <v>-8.8273259999999993</v>
      </c>
      <c r="G5665">
        <v>5.2588000000000003E-2</v>
      </c>
      <c r="H5665">
        <v>1.4757395258967599E+19</v>
      </c>
    </row>
    <row r="5666" spans="1:8" x14ac:dyDescent="0.2">
      <c r="A5666">
        <v>0.98541199999999995</v>
      </c>
      <c r="B5666">
        <v>7.6087000000000002E-2</v>
      </c>
      <c r="C5666">
        <v>1.1013999999999999E-2</v>
      </c>
      <c r="D5666">
        <v>0.151833</v>
      </c>
      <c r="E5666">
        <v>342.48757899999998</v>
      </c>
      <c r="F5666">
        <v>-8.8181890000000003</v>
      </c>
      <c r="G5666">
        <v>8.0163999999999999E-2</v>
      </c>
      <c r="H5666">
        <v>1.4757395258967599E+19</v>
      </c>
    </row>
    <row r="5667" spans="1:8" x14ac:dyDescent="0.2">
      <c r="A5667">
        <v>0.98541800000000002</v>
      </c>
      <c r="B5667">
        <v>7.6169000000000001E-2</v>
      </c>
      <c r="C5667">
        <v>1.0586E-2</v>
      </c>
      <c r="D5667">
        <v>0.151781</v>
      </c>
      <c r="E5667">
        <v>342.49737499999998</v>
      </c>
      <c r="F5667">
        <v>-8.8200330000000005</v>
      </c>
      <c r="G5667">
        <v>0.12943499999999999</v>
      </c>
      <c r="H5667">
        <v>1.4757395258967599E+19</v>
      </c>
    </row>
    <row r="5668" spans="1:8" x14ac:dyDescent="0.2">
      <c r="A5668">
        <v>0.98544500000000002</v>
      </c>
      <c r="B5668">
        <v>7.6272999999999994E-2</v>
      </c>
      <c r="C5668">
        <v>9.5820000000000002E-3</v>
      </c>
      <c r="D5668">
        <v>0.15162300000000001</v>
      </c>
      <c r="E5668">
        <v>342.52456699999999</v>
      </c>
      <c r="F5668">
        <v>-8.8143220000000007</v>
      </c>
      <c r="G5668">
        <v>0.24313399999999999</v>
      </c>
      <c r="H5668">
        <v>1.4757395258967599E+19</v>
      </c>
    </row>
    <row r="5669" spans="1:8" x14ac:dyDescent="0.2">
      <c r="A5669">
        <v>0.98544399999999999</v>
      </c>
      <c r="B5669">
        <v>7.6312000000000005E-2</v>
      </c>
      <c r="C5669">
        <v>9.5409999999999991E-3</v>
      </c>
      <c r="D5669">
        <v>0.151611</v>
      </c>
      <c r="E5669">
        <v>342.52630599999998</v>
      </c>
      <c r="F5669">
        <v>-8.8179839999999992</v>
      </c>
      <c r="G5669">
        <v>0.24834000000000001</v>
      </c>
      <c r="H5669">
        <v>1.4757395258967599E+19</v>
      </c>
    </row>
    <row r="5670" spans="1:8" x14ac:dyDescent="0.2">
      <c r="A5670">
        <v>0.98543800000000004</v>
      </c>
      <c r="B5670">
        <v>7.6188000000000006E-2</v>
      </c>
      <c r="C5670">
        <v>1.0449999999999999E-2</v>
      </c>
      <c r="D5670">
        <v>0.15165000000000001</v>
      </c>
      <c r="E5670">
        <v>342.51379400000002</v>
      </c>
      <c r="F5670">
        <v>-8.8197749999999999</v>
      </c>
      <c r="G5670">
        <v>0.14390700000000001</v>
      </c>
      <c r="H5670">
        <v>1.4757395258967599E+19</v>
      </c>
    </row>
    <row r="5671" spans="1:8" x14ac:dyDescent="0.2">
      <c r="A5671">
        <v>0.98543499999999995</v>
      </c>
      <c r="B5671">
        <v>7.6157000000000002E-2</v>
      </c>
      <c r="C5671">
        <v>1.0652E-2</v>
      </c>
      <c r="D5671">
        <v>0.15167</v>
      </c>
      <c r="E5671">
        <v>342.509613</v>
      </c>
      <c r="F5671">
        <v>-8.8197690000000009</v>
      </c>
      <c r="G5671">
        <v>0.12077499999999999</v>
      </c>
      <c r="H5671">
        <v>1.4757395258967599E+19</v>
      </c>
    </row>
    <row r="5672" spans="1:8" x14ac:dyDescent="0.2">
      <c r="A5672">
        <v>0.98545400000000005</v>
      </c>
      <c r="B5672">
        <v>7.6212000000000002E-2</v>
      </c>
      <c r="C5672">
        <v>1.0066E-2</v>
      </c>
      <c r="D5672">
        <v>0.151563</v>
      </c>
      <c r="E5672">
        <v>342.52728300000001</v>
      </c>
      <c r="F5672">
        <v>-8.8158469999999998</v>
      </c>
      <c r="G5672">
        <v>0.18698200000000001</v>
      </c>
      <c r="H5672">
        <v>1.4757395258967599E+19</v>
      </c>
    </row>
    <row r="5673" spans="1:8" x14ac:dyDescent="0.2">
      <c r="A5673">
        <v>0.98545799999999995</v>
      </c>
      <c r="B5673">
        <v>7.6281000000000002E-2</v>
      </c>
      <c r="C5673">
        <v>9.8110000000000003E-3</v>
      </c>
      <c r="D5673">
        <v>0.15151600000000001</v>
      </c>
      <c r="E5673">
        <v>342.534943</v>
      </c>
      <c r="F5673">
        <v>-8.819229</v>
      </c>
      <c r="G5673">
        <v>0.216477</v>
      </c>
      <c r="H5673">
        <v>1.4757395258967599E+19</v>
      </c>
    </row>
    <row r="5674" spans="1:8" x14ac:dyDescent="0.2">
      <c r="A5674">
        <v>0.98546400000000001</v>
      </c>
      <c r="B5674">
        <v>7.6322000000000001E-2</v>
      </c>
      <c r="C5674">
        <v>9.4929999999999997E-3</v>
      </c>
      <c r="D5674">
        <v>0.151476</v>
      </c>
      <c r="E5674">
        <v>342.542419</v>
      </c>
      <c r="F5674">
        <v>-8.8183419999999995</v>
      </c>
      <c r="G5674">
        <v>0.25283099999999997</v>
      </c>
      <c r="H5674">
        <v>1.4757395258967599E+19</v>
      </c>
    </row>
    <row r="5675" spans="1:8" x14ac:dyDescent="0.2">
      <c r="A5675">
        <v>0.98547300000000004</v>
      </c>
      <c r="B5675">
        <v>7.6420000000000002E-2</v>
      </c>
      <c r="C5675">
        <v>9.2390000000000007E-3</v>
      </c>
      <c r="D5675">
        <v>0.15138599999999999</v>
      </c>
      <c r="E5675">
        <v>342.55505399999998</v>
      </c>
      <c r="F5675">
        <v>-8.8251069999999991</v>
      </c>
      <c r="G5675">
        <v>0.28242800000000001</v>
      </c>
      <c r="H5675">
        <v>1.4757395258967599E+19</v>
      </c>
    </row>
    <row r="5676" spans="1:8" x14ac:dyDescent="0.2">
      <c r="A5676">
        <v>0.98547799999999997</v>
      </c>
      <c r="B5676">
        <v>7.6326000000000005E-2</v>
      </c>
      <c r="C5676">
        <v>9.3460000000000001E-3</v>
      </c>
      <c r="D5676">
        <v>0.151391</v>
      </c>
      <c r="E5676">
        <v>342.55352800000003</v>
      </c>
      <c r="F5676">
        <v>-8.8162640000000003</v>
      </c>
      <c r="G5676">
        <v>0.26865</v>
      </c>
      <c r="H5676">
        <v>1.4757395258967599E+19</v>
      </c>
    </row>
    <row r="5677" spans="1:8" x14ac:dyDescent="0.2">
      <c r="A5677">
        <v>0.98546500000000004</v>
      </c>
      <c r="B5677">
        <v>7.6301999999999995E-2</v>
      </c>
      <c r="C5677">
        <v>9.6360000000000005E-3</v>
      </c>
      <c r="D5677">
        <v>0.151473</v>
      </c>
      <c r="E5677">
        <v>342.54141199999998</v>
      </c>
      <c r="F5677">
        <v>-8.8186459999999993</v>
      </c>
      <c r="G5677">
        <v>0.23624400000000001</v>
      </c>
      <c r="H5677">
        <v>1.4757395258967599E+19</v>
      </c>
    </row>
    <row r="5678" spans="1:8" x14ac:dyDescent="0.2">
      <c r="A5678">
        <v>0.98546100000000003</v>
      </c>
      <c r="B5678">
        <v>7.6205999999999996E-2</v>
      </c>
      <c r="C5678">
        <v>1.0174000000000001E-2</v>
      </c>
      <c r="D5678">
        <v>0.15151300000000001</v>
      </c>
      <c r="E5678">
        <v>342.53207400000002</v>
      </c>
      <c r="F5678">
        <v>-8.8170920000000006</v>
      </c>
      <c r="G5678">
        <v>0.17419899999999999</v>
      </c>
      <c r="H5678">
        <v>1.4757395258967599E+19</v>
      </c>
    </row>
    <row r="5679" spans="1:8" x14ac:dyDescent="0.2">
      <c r="A5679">
        <v>0.98544399999999999</v>
      </c>
      <c r="B5679">
        <v>7.6257000000000005E-2</v>
      </c>
      <c r="C5679">
        <v>1.0487E-2</v>
      </c>
      <c r="D5679">
        <v>0.15157399999999999</v>
      </c>
      <c r="E5679">
        <v>342.52218599999998</v>
      </c>
      <c r="F5679">
        <v>-8.8283430000000003</v>
      </c>
      <c r="G5679">
        <v>0.14024700000000001</v>
      </c>
      <c r="H5679">
        <v>1.4757395258967599E+19</v>
      </c>
    </row>
    <row r="5680" spans="1:8" x14ac:dyDescent="0.2">
      <c r="A5680">
        <v>0.98544299999999996</v>
      </c>
      <c r="B5680">
        <v>7.6339000000000004E-2</v>
      </c>
      <c r="C5680">
        <v>9.9220000000000003E-3</v>
      </c>
      <c r="D5680">
        <v>0.15157499999999999</v>
      </c>
      <c r="E5680">
        <v>342.52710000000002</v>
      </c>
      <c r="F5680">
        <v>-8.8277479999999997</v>
      </c>
      <c r="G5680">
        <v>0.20549100000000001</v>
      </c>
      <c r="H5680">
        <v>1.4757395258967599E+19</v>
      </c>
    </row>
    <row r="5681" spans="1:8" x14ac:dyDescent="0.2">
      <c r="A5681">
        <v>0.98544799999999999</v>
      </c>
      <c r="B5681">
        <v>7.6407000000000003E-2</v>
      </c>
      <c r="C5681">
        <v>8.8699999999999994E-3</v>
      </c>
      <c r="D5681">
        <v>0.15157799999999999</v>
      </c>
      <c r="E5681">
        <v>342.53613300000001</v>
      </c>
      <c r="F5681">
        <v>-8.8171230000000005</v>
      </c>
      <c r="G5681">
        <v>0.32548899999999997</v>
      </c>
      <c r="H5681">
        <v>1.4757395258967599E+19</v>
      </c>
    </row>
    <row r="5682" spans="1:8" x14ac:dyDescent="0.2">
      <c r="A5682">
        <v>0.98544100000000001</v>
      </c>
      <c r="B5682">
        <v>7.6452999999999993E-2</v>
      </c>
      <c r="C5682">
        <v>8.9169999999999996E-3</v>
      </c>
      <c r="D5682">
        <v>0.15159900000000001</v>
      </c>
      <c r="E5682">
        <v>342.53332499999999</v>
      </c>
      <c r="F5682">
        <v>-8.8232040000000005</v>
      </c>
      <c r="G5682">
        <v>0.32122000000000001</v>
      </c>
      <c r="H5682">
        <v>1.4757395258967599E+19</v>
      </c>
    </row>
    <row r="5683" spans="1:8" x14ac:dyDescent="0.2">
      <c r="A5683">
        <v>0.98543400000000003</v>
      </c>
      <c r="B5683">
        <v>7.6453999999999994E-2</v>
      </c>
      <c r="C5683">
        <v>8.9980000000000008E-3</v>
      </c>
      <c r="D5683">
        <v>0.15163399999999999</v>
      </c>
      <c r="E5683">
        <v>342.52856400000002</v>
      </c>
      <c r="F5683">
        <v>-8.8247049999999998</v>
      </c>
      <c r="G5683">
        <v>0.31243900000000002</v>
      </c>
      <c r="H5683">
        <v>1.4757395258967599E+19</v>
      </c>
    </row>
    <row r="5684" spans="1:8" x14ac:dyDescent="0.2">
      <c r="A5684">
        <v>0.98544100000000001</v>
      </c>
      <c r="B5684">
        <v>7.6536000000000007E-2</v>
      </c>
      <c r="C5684">
        <v>8.9169999999999996E-3</v>
      </c>
      <c r="D5684">
        <v>0.151555</v>
      </c>
      <c r="E5684">
        <v>342.53842200000003</v>
      </c>
      <c r="F5684">
        <v>-8.8326829999999994</v>
      </c>
      <c r="G5684">
        <v>0.32227299999999998</v>
      </c>
      <c r="H5684">
        <v>1.4757395258967599E+19</v>
      </c>
    </row>
    <row r="5685" spans="1:8" x14ac:dyDescent="0.2">
      <c r="A5685">
        <v>0.985425</v>
      </c>
      <c r="B5685">
        <v>7.6383000000000006E-2</v>
      </c>
      <c r="C5685">
        <v>9.8980000000000005E-3</v>
      </c>
      <c r="D5685">
        <v>0.15167600000000001</v>
      </c>
      <c r="E5685">
        <v>342.515717</v>
      </c>
      <c r="F5685">
        <v>-8.8322660000000006</v>
      </c>
      <c r="G5685">
        <v>0.20987</v>
      </c>
      <c r="H5685">
        <v>1.4757395258967599E+19</v>
      </c>
    </row>
    <row r="5686" spans="1:8" x14ac:dyDescent="0.2">
      <c r="A5686">
        <v>0.98542399999999997</v>
      </c>
      <c r="B5686">
        <v>7.6270000000000004E-2</v>
      </c>
      <c r="C5686">
        <v>1.0262E-2</v>
      </c>
      <c r="D5686">
        <v>0.15171299999999999</v>
      </c>
      <c r="E5686">
        <v>342.50814800000001</v>
      </c>
      <c r="F5686">
        <v>-8.8258410000000005</v>
      </c>
      <c r="G5686">
        <v>0.16716400000000001</v>
      </c>
      <c r="H5686">
        <v>1.4757395258967599E+19</v>
      </c>
    </row>
    <row r="5687" spans="1:8" x14ac:dyDescent="0.2">
      <c r="A5687">
        <v>0.985425</v>
      </c>
      <c r="B5687">
        <v>7.6327999999999993E-2</v>
      </c>
      <c r="C5687">
        <v>9.9749999999999995E-3</v>
      </c>
      <c r="D5687">
        <v>0.151701</v>
      </c>
      <c r="E5687">
        <v>342.51208500000001</v>
      </c>
      <c r="F5687">
        <v>-8.8273799999999998</v>
      </c>
      <c r="G5687">
        <v>0.200431</v>
      </c>
      <c r="H5687">
        <v>1.4757395258967599E+19</v>
      </c>
    </row>
    <row r="5688" spans="1:8" x14ac:dyDescent="0.2">
      <c r="A5688">
        <v>0.98541100000000004</v>
      </c>
      <c r="B5688">
        <v>7.6297000000000004E-2</v>
      </c>
      <c r="C5688">
        <v>1.0333999999999999E-2</v>
      </c>
      <c r="D5688">
        <v>0.151781</v>
      </c>
      <c r="E5688">
        <v>342.49963400000001</v>
      </c>
      <c r="F5688">
        <v>-8.8300809999999998</v>
      </c>
      <c r="G5688">
        <v>0.160051</v>
      </c>
      <c r="H5688">
        <v>1.4757395258967599E+19</v>
      </c>
    </row>
    <row r="5689" spans="1:8" x14ac:dyDescent="0.2">
      <c r="A5689">
        <v>0.98541500000000004</v>
      </c>
      <c r="B5689">
        <v>7.6314999999999994E-2</v>
      </c>
      <c r="C5689">
        <v>1.0200000000000001E-2</v>
      </c>
      <c r="D5689">
        <v>0.151752</v>
      </c>
      <c r="E5689">
        <v>342.50414999999998</v>
      </c>
      <c r="F5689">
        <v>-8.8297869999999996</v>
      </c>
      <c r="G5689">
        <v>0.175292</v>
      </c>
      <c r="H5689">
        <v>1.4757395258967599E+19</v>
      </c>
    </row>
    <row r="5690" spans="1:8" x14ac:dyDescent="0.2">
      <c r="A5690">
        <v>0.98542099999999999</v>
      </c>
      <c r="B5690">
        <v>7.6383000000000006E-2</v>
      </c>
      <c r="C5690">
        <v>9.979E-3</v>
      </c>
      <c r="D5690">
        <v>0.151695</v>
      </c>
      <c r="E5690">
        <v>342.51275600000002</v>
      </c>
      <c r="F5690">
        <v>-8.8337760000000003</v>
      </c>
      <c r="G5690">
        <v>0.20088300000000001</v>
      </c>
      <c r="H5690">
        <v>1.4757395258967599E+19</v>
      </c>
    </row>
    <row r="5691" spans="1:8" x14ac:dyDescent="0.2">
      <c r="A5691">
        <v>0.98542600000000002</v>
      </c>
      <c r="B5691">
        <v>7.6574000000000003E-2</v>
      </c>
      <c r="C5691">
        <v>9.1059999999999995E-3</v>
      </c>
      <c r="D5691">
        <v>0.15162300000000001</v>
      </c>
      <c r="E5691">
        <v>342.528839</v>
      </c>
      <c r="F5691">
        <v>-8.8402499999999993</v>
      </c>
      <c r="G5691">
        <v>0.30220900000000001</v>
      </c>
      <c r="H5691">
        <v>1.4757395258967599E+19</v>
      </c>
    </row>
    <row r="5692" spans="1:8" x14ac:dyDescent="0.2">
      <c r="A5692">
        <v>0.98543499999999995</v>
      </c>
      <c r="B5692">
        <v>7.6637999999999998E-2</v>
      </c>
      <c r="C5692">
        <v>9.0799999999999995E-3</v>
      </c>
      <c r="D5692">
        <v>0.151536</v>
      </c>
      <c r="E5692">
        <v>342.53921500000001</v>
      </c>
      <c r="F5692">
        <v>-8.8470250000000004</v>
      </c>
      <c r="G5692">
        <v>0.30542999999999998</v>
      </c>
      <c r="H5692">
        <v>1.4757395258967599E+19</v>
      </c>
    </row>
    <row r="5693" spans="1:8" x14ac:dyDescent="0.2">
      <c r="A5693">
        <v>0.98543499999999995</v>
      </c>
      <c r="B5693">
        <v>7.6486999999999999E-2</v>
      </c>
      <c r="C5693">
        <v>9.6959999999999998E-3</v>
      </c>
      <c r="D5693">
        <v>0.15156900000000001</v>
      </c>
      <c r="E5693">
        <v>342.529877</v>
      </c>
      <c r="F5693">
        <v>-8.840579</v>
      </c>
      <c r="G5693">
        <v>0.233516</v>
      </c>
      <c r="H5693">
        <v>1.4757395258967599E+19</v>
      </c>
    </row>
    <row r="5694" spans="1:8" x14ac:dyDescent="0.2">
      <c r="A5694">
        <v>0.98542399999999997</v>
      </c>
      <c r="B5694">
        <v>7.6392000000000002E-2</v>
      </c>
      <c r="C5694">
        <v>1.0396000000000001E-2</v>
      </c>
      <c r="D5694">
        <v>0.151644</v>
      </c>
      <c r="E5694">
        <v>342.51498400000003</v>
      </c>
      <c r="F5694">
        <v>-8.8420529999999999</v>
      </c>
      <c r="G5694">
        <v>0.153583</v>
      </c>
      <c r="H5694">
        <v>1.4757395258967599E+19</v>
      </c>
    </row>
    <row r="5695" spans="1:8" x14ac:dyDescent="0.2">
      <c r="A5695">
        <v>0.98541599999999996</v>
      </c>
      <c r="B5695">
        <v>7.6440999999999995E-2</v>
      </c>
      <c r="C5695">
        <v>1.0251E-2</v>
      </c>
      <c r="D5695">
        <v>0.15168000000000001</v>
      </c>
      <c r="E5695">
        <v>342.51214599999997</v>
      </c>
      <c r="F5695">
        <v>-8.8450980000000001</v>
      </c>
      <c r="G5695">
        <v>0.171098</v>
      </c>
      <c r="H5695">
        <v>1.4757395258967599E+19</v>
      </c>
    </row>
    <row r="5696" spans="1:8" x14ac:dyDescent="0.2">
      <c r="A5696">
        <v>0.98542099999999999</v>
      </c>
      <c r="B5696">
        <v>7.6565999999999995E-2</v>
      </c>
      <c r="C5696">
        <v>1.0137999999999999E-2</v>
      </c>
      <c r="D5696">
        <v>0.151592</v>
      </c>
      <c r="E5696">
        <v>342.52328499999999</v>
      </c>
      <c r="F5696">
        <v>-8.8573299999999993</v>
      </c>
      <c r="G5696">
        <v>0.185223</v>
      </c>
      <c r="H5696">
        <v>1.4757395258967599E+19</v>
      </c>
    </row>
    <row r="5697" spans="1:8" x14ac:dyDescent="0.2">
      <c r="A5697">
        <v>0.98541900000000004</v>
      </c>
      <c r="B5697">
        <v>7.6564999999999994E-2</v>
      </c>
      <c r="C5697">
        <v>1.0096000000000001E-2</v>
      </c>
      <c r="D5697">
        <v>0.15160999999999999</v>
      </c>
      <c r="E5697">
        <v>342.52160600000002</v>
      </c>
      <c r="F5697">
        <v>-8.8564100000000003</v>
      </c>
      <c r="G5697">
        <v>0.19017400000000001</v>
      </c>
      <c r="H5697">
        <v>1.4757395258967599E+19</v>
      </c>
    </row>
    <row r="5698" spans="1:8" x14ac:dyDescent="0.2">
      <c r="A5698">
        <v>0.98543800000000004</v>
      </c>
      <c r="B5698">
        <v>7.6575000000000004E-2</v>
      </c>
      <c r="C5698">
        <v>1.0205000000000001E-2</v>
      </c>
      <c r="D5698">
        <v>0.151475</v>
      </c>
      <c r="E5698">
        <v>342.53619400000002</v>
      </c>
      <c r="F5698">
        <v>-8.8595059999999997</v>
      </c>
      <c r="G5698">
        <v>0.17680799999999999</v>
      </c>
      <c r="H5698">
        <v>1.4757395258967599E+19</v>
      </c>
    </row>
    <row r="5699" spans="1:8" x14ac:dyDescent="0.2">
      <c r="A5699">
        <v>0.98542700000000005</v>
      </c>
      <c r="B5699">
        <v>7.6536000000000007E-2</v>
      </c>
      <c r="C5699">
        <v>1.1086E-2</v>
      </c>
      <c r="D5699">
        <v>0.151502</v>
      </c>
      <c r="E5699">
        <v>342.52520800000002</v>
      </c>
      <c r="F5699">
        <v>-8.8704599999999996</v>
      </c>
      <c r="G5699">
        <v>7.6921000000000003E-2</v>
      </c>
      <c r="H5699">
        <v>1.4757395258967599E+19</v>
      </c>
    </row>
    <row r="5700" spans="1:8" x14ac:dyDescent="0.2">
      <c r="A5700">
        <v>0.98543800000000004</v>
      </c>
      <c r="B5700">
        <v>7.6599E-2</v>
      </c>
      <c r="C5700">
        <v>1.0468E-2</v>
      </c>
      <c r="D5700">
        <v>0.151444</v>
      </c>
      <c r="E5700">
        <v>342.53741500000001</v>
      </c>
      <c r="F5700">
        <v>-8.8668220000000009</v>
      </c>
      <c r="G5700">
        <v>0.14724699999999999</v>
      </c>
      <c r="H5700">
        <v>1.4757395258967599E+19</v>
      </c>
    </row>
    <row r="5701" spans="1:8" x14ac:dyDescent="0.2">
      <c r="A5701">
        <v>0.98545300000000002</v>
      </c>
      <c r="B5701">
        <v>7.6748999999999998E-2</v>
      </c>
      <c r="C5701">
        <v>9.5949999999999994E-3</v>
      </c>
      <c r="D5701">
        <v>0.15132899999999999</v>
      </c>
      <c r="E5701">
        <v>342.55859400000003</v>
      </c>
      <c r="F5701">
        <v>-8.868722</v>
      </c>
      <c r="G5701">
        <v>0.24737400000000001</v>
      </c>
      <c r="H5701">
        <v>1.4757395258967599E+19</v>
      </c>
    </row>
    <row r="5702" spans="1:8" x14ac:dyDescent="0.2">
      <c r="A5702">
        <v>0.98546500000000004</v>
      </c>
      <c r="B5702">
        <v>7.6737E-2</v>
      </c>
      <c r="C5702">
        <v>9.2569999999999996E-3</v>
      </c>
      <c r="D5702">
        <v>0.15127699999999999</v>
      </c>
      <c r="E5702">
        <v>342.56753500000002</v>
      </c>
      <c r="F5702">
        <v>-8.8614429999999995</v>
      </c>
      <c r="G5702">
        <v>0.284883</v>
      </c>
      <c r="H5702">
        <v>1.4757395258967599E+19</v>
      </c>
    </row>
    <row r="5703" spans="1:8" x14ac:dyDescent="0.2">
      <c r="A5703">
        <v>0.98546199999999995</v>
      </c>
      <c r="B5703">
        <v>7.6725000000000002E-2</v>
      </c>
      <c r="C5703">
        <v>9.4359999999999999E-3</v>
      </c>
      <c r="D5703">
        <v>0.15129300000000001</v>
      </c>
      <c r="E5703">
        <v>342.56408699999997</v>
      </c>
      <c r="F5703">
        <v>-8.8632539999999995</v>
      </c>
      <c r="G5703">
        <v>0.26461200000000001</v>
      </c>
      <c r="H5703">
        <v>1.4757395258967599E+19</v>
      </c>
    </row>
    <row r="5704" spans="1:8" x14ac:dyDescent="0.2">
      <c r="A5704">
        <v>0.98545300000000002</v>
      </c>
      <c r="B5704">
        <v>7.6829999999999996E-2</v>
      </c>
      <c r="C5704">
        <v>9.1050000000000002E-3</v>
      </c>
      <c r="D5704">
        <v>0.15131900000000001</v>
      </c>
      <c r="E5704">
        <v>342.56405599999999</v>
      </c>
      <c r="F5704">
        <v>-8.8693559999999998</v>
      </c>
      <c r="G5704">
        <v>0.30401699999999998</v>
      </c>
      <c r="H5704">
        <v>1.4757395258967599E+19</v>
      </c>
    </row>
    <row r="5705" spans="1:8" x14ac:dyDescent="0.2">
      <c r="A5705">
        <v>0.98544799999999999</v>
      </c>
      <c r="B5705">
        <v>7.6823000000000002E-2</v>
      </c>
      <c r="C5705">
        <v>9.1160000000000008E-3</v>
      </c>
      <c r="D5705">
        <v>0.15134900000000001</v>
      </c>
      <c r="E5705">
        <v>342.56048600000003</v>
      </c>
      <c r="F5705">
        <v>-8.8687269999999998</v>
      </c>
      <c r="G5705">
        <v>0.30289100000000002</v>
      </c>
      <c r="H5705">
        <v>1.4757395258967599E+19</v>
      </c>
    </row>
    <row r="5706" spans="1:8" x14ac:dyDescent="0.2">
      <c r="A5706">
        <v>0.98543000000000003</v>
      </c>
      <c r="B5706">
        <v>7.6860999999999999E-2</v>
      </c>
      <c r="C5706">
        <v>9.5490000000000002E-3</v>
      </c>
      <c r="D5706">
        <v>0.15142</v>
      </c>
      <c r="E5706">
        <v>342.54843099999999</v>
      </c>
      <c r="F5706">
        <v>-8.8805560000000003</v>
      </c>
      <c r="G5706">
        <v>0.25537300000000002</v>
      </c>
      <c r="H5706">
        <v>1.4757395258967599E+19</v>
      </c>
    </row>
    <row r="5707" spans="1:8" x14ac:dyDescent="0.2">
      <c r="A5707">
        <v>0.985425</v>
      </c>
      <c r="B5707">
        <v>7.6815999999999995E-2</v>
      </c>
      <c r="C5707">
        <v>1.021E-2</v>
      </c>
      <c r="D5707">
        <v>0.15143899999999999</v>
      </c>
      <c r="E5707">
        <v>342.54037499999998</v>
      </c>
      <c r="F5707">
        <v>-8.886927</v>
      </c>
      <c r="G5707">
        <v>0.180091</v>
      </c>
      <c r="H5707">
        <v>1.4757395258967599E+19</v>
      </c>
    </row>
    <row r="5708" spans="1:8" x14ac:dyDescent="0.2">
      <c r="A5708">
        <v>0.98543199999999997</v>
      </c>
      <c r="B5708">
        <v>7.6914999999999997E-2</v>
      </c>
      <c r="C5708">
        <v>9.946E-3</v>
      </c>
      <c r="D5708">
        <v>0.15135599999999999</v>
      </c>
      <c r="E5708">
        <v>342.55230699999998</v>
      </c>
      <c r="F5708">
        <v>-8.8936679999999999</v>
      </c>
      <c r="G5708">
        <v>0.210926</v>
      </c>
      <c r="H5708">
        <v>1.4757395258967599E+19</v>
      </c>
    </row>
    <row r="5709" spans="1:8" x14ac:dyDescent="0.2">
      <c r="A5709">
        <v>0.98543899999999995</v>
      </c>
      <c r="B5709">
        <v>7.7009999999999995E-2</v>
      </c>
      <c r="C5709">
        <v>9.3489999999999997E-3</v>
      </c>
      <c r="D5709">
        <v>0.15129899999999999</v>
      </c>
      <c r="E5709">
        <v>342.56427000000002</v>
      </c>
      <c r="F5709">
        <v>-8.8940239999999999</v>
      </c>
      <c r="G5709">
        <v>0.27947699999999998</v>
      </c>
      <c r="H5709">
        <v>1.4757395258967599E+19</v>
      </c>
    </row>
    <row r="5710" spans="1:8" x14ac:dyDescent="0.2">
      <c r="A5710">
        <v>0.98544100000000001</v>
      </c>
      <c r="B5710">
        <v>7.7188000000000007E-2</v>
      </c>
      <c r="C5710">
        <v>8.515E-3</v>
      </c>
      <c r="D5710">
        <v>0.15124599999999999</v>
      </c>
      <c r="E5710">
        <v>342.57785000000001</v>
      </c>
      <c r="F5710">
        <v>-8.8998989999999996</v>
      </c>
      <c r="G5710">
        <v>0.37620700000000001</v>
      </c>
      <c r="H5710">
        <v>1.4757395258967599E+19</v>
      </c>
    </row>
    <row r="5711" spans="1:8" x14ac:dyDescent="0.2">
      <c r="A5711">
        <v>0.98544699999999996</v>
      </c>
      <c r="B5711">
        <v>7.7178999999999998E-2</v>
      </c>
      <c r="C5711">
        <v>9.2790000000000008E-3</v>
      </c>
      <c r="D5711">
        <v>0.15117</v>
      </c>
      <c r="E5711">
        <v>342.579926</v>
      </c>
      <c r="F5711">
        <v>-8.9121299999999994</v>
      </c>
      <c r="G5711">
        <v>0.28911100000000001</v>
      </c>
      <c r="H5711">
        <v>1.4757395258967599E+19</v>
      </c>
    </row>
    <row r="5712" spans="1:8" x14ac:dyDescent="0.2">
      <c r="A5712">
        <v>0.98543400000000003</v>
      </c>
      <c r="B5712">
        <v>7.7043E-2</v>
      </c>
      <c r="C5712">
        <v>9.9889999999999996E-3</v>
      </c>
      <c r="D5712">
        <v>0.15127299999999999</v>
      </c>
      <c r="E5712">
        <v>342.56158399999998</v>
      </c>
      <c r="F5712">
        <v>-8.9090009999999999</v>
      </c>
      <c r="G5712">
        <v>0.207534</v>
      </c>
      <c r="H5712">
        <v>1.4757395258967599E+19</v>
      </c>
    </row>
    <row r="5713" spans="1:8" x14ac:dyDescent="0.2">
      <c r="A5713">
        <v>0.98543099999999995</v>
      </c>
      <c r="B5713">
        <v>7.6932E-2</v>
      </c>
      <c r="C5713">
        <v>1.0416999999999999E-2</v>
      </c>
      <c r="D5713">
        <v>0.15132100000000001</v>
      </c>
      <c r="E5713">
        <v>342.55224600000003</v>
      </c>
      <c r="F5713">
        <v>-8.9037900000000008</v>
      </c>
      <c r="G5713">
        <v>0.157716</v>
      </c>
      <c r="H5713">
        <v>1.4757395258967599E+19</v>
      </c>
    </row>
    <row r="5714" spans="1:8" x14ac:dyDescent="0.2">
      <c r="A5714">
        <v>0.98541500000000004</v>
      </c>
      <c r="B5714">
        <v>7.7012999999999998E-2</v>
      </c>
      <c r="C5714">
        <v>1.0551E-2</v>
      </c>
      <c r="D5714">
        <v>0.15137600000000001</v>
      </c>
      <c r="E5714">
        <v>342.54461700000002</v>
      </c>
      <c r="F5714">
        <v>-8.9153540000000007</v>
      </c>
      <c r="G5714">
        <v>0.144454</v>
      </c>
      <c r="H5714">
        <v>1.4757395258967599E+19</v>
      </c>
    </row>
    <row r="5715" spans="1:8" x14ac:dyDescent="0.2">
      <c r="A5715">
        <v>0.98541500000000004</v>
      </c>
      <c r="B5715">
        <v>7.7016000000000001E-2</v>
      </c>
      <c r="C5715">
        <v>1.0971E-2</v>
      </c>
      <c r="D5715">
        <v>0.15134400000000001</v>
      </c>
      <c r="E5715">
        <v>342.54452500000002</v>
      </c>
      <c r="F5715">
        <v>-8.9229760000000002</v>
      </c>
      <c r="G5715">
        <v>9.6773999999999999E-2</v>
      </c>
      <c r="H5715">
        <v>1.4757395258967599E+19</v>
      </c>
    </row>
    <row r="5716" spans="1:8" x14ac:dyDescent="0.2">
      <c r="A5716">
        <v>0.98540899999999998</v>
      </c>
      <c r="B5716">
        <v>7.7022999999999994E-2</v>
      </c>
      <c r="C5716">
        <v>1.0911000000000001E-2</v>
      </c>
      <c r="D5716">
        <v>0.15138499999999999</v>
      </c>
      <c r="E5716">
        <v>342.540436</v>
      </c>
      <c r="F5716">
        <v>-8.9226700000000001</v>
      </c>
      <c r="G5716">
        <v>0.104058</v>
      </c>
      <c r="H5716">
        <v>1.4757395258967599E+19</v>
      </c>
    </row>
    <row r="5717" spans="1:8" x14ac:dyDescent="0.2">
      <c r="A5717">
        <v>0.98541100000000004</v>
      </c>
      <c r="B5717">
        <v>7.7053999999999997E-2</v>
      </c>
      <c r="C5717">
        <v>1.0692E-2</v>
      </c>
      <c r="D5717">
        <v>0.15137500000000001</v>
      </c>
      <c r="E5717">
        <v>342.54345699999999</v>
      </c>
      <c r="F5717">
        <v>-8.9223710000000001</v>
      </c>
      <c r="G5717">
        <v>0.129274</v>
      </c>
      <c r="H5717">
        <v>1.4757395258967599E+19</v>
      </c>
    </row>
    <row r="5718" spans="1:8" x14ac:dyDescent="0.2">
      <c r="A5718">
        <v>0.98540700000000003</v>
      </c>
      <c r="B5718">
        <v>7.7237E-2</v>
      </c>
      <c r="C5718">
        <v>9.8670000000000008E-3</v>
      </c>
      <c r="D5718">
        <v>0.151365</v>
      </c>
      <c r="E5718">
        <v>342.55209400000001</v>
      </c>
      <c r="F5718">
        <v>-8.9288019999999992</v>
      </c>
      <c r="G5718">
        <v>0.225494</v>
      </c>
      <c r="H5718">
        <v>1.4757395258967599E+19</v>
      </c>
    </row>
    <row r="5719" spans="1:8" x14ac:dyDescent="0.2">
      <c r="A5719">
        <v>0.98541900000000004</v>
      </c>
      <c r="B5719">
        <v>7.7446000000000001E-2</v>
      </c>
      <c r="C5719">
        <v>8.9390000000000008E-3</v>
      </c>
      <c r="D5719">
        <v>0.15123300000000001</v>
      </c>
      <c r="E5719">
        <v>342.57574499999998</v>
      </c>
      <c r="F5719">
        <v>-8.9365369999999995</v>
      </c>
      <c r="G5719">
        <v>0.33276899999999998</v>
      </c>
      <c r="H5719">
        <v>1.4757395258967599E+19</v>
      </c>
    </row>
    <row r="5720" spans="1:8" x14ac:dyDescent="0.2">
      <c r="A5720">
        <v>0.98542600000000002</v>
      </c>
      <c r="B5720">
        <v>7.7374999999999999E-2</v>
      </c>
      <c r="C5720">
        <v>9.2809999999999993E-3</v>
      </c>
      <c r="D5720">
        <v>0.15120400000000001</v>
      </c>
      <c r="E5720">
        <v>342.57592799999998</v>
      </c>
      <c r="F5720">
        <v>-8.934412</v>
      </c>
      <c r="G5720">
        <v>0.29267399999999999</v>
      </c>
      <c r="H5720">
        <v>1.4757395258967599E+19</v>
      </c>
    </row>
    <row r="5721" spans="1:8" x14ac:dyDescent="0.2">
      <c r="A5721">
        <v>0.98541999999999996</v>
      </c>
      <c r="B5721">
        <v>7.7243000000000006E-2</v>
      </c>
      <c r="C5721">
        <v>9.8279999999999999E-3</v>
      </c>
      <c r="D5721">
        <v>0.15127699999999999</v>
      </c>
      <c r="E5721">
        <v>342.56256100000002</v>
      </c>
      <c r="F5721">
        <v>-8.9288670000000003</v>
      </c>
      <c r="G5721">
        <v>0.229214</v>
      </c>
      <c r="H5721">
        <v>1.4757395258967599E+19</v>
      </c>
    </row>
    <row r="5722" spans="1:8" x14ac:dyDescent="0.2">
      <c r="A5722">
        <v>0.98543400000000003</v>
      </c>
      <c r="B5722">
        <v>7.7141000000000001E-2</v>
      </c>
      <c r="C5722">
        <v>1.0425E-2</v>
      </c>
      <c r="D5722">
        <v>0.151198</v>
      </c>
      <c r="E5722">
        <v>342.56640599999997</v>
      </c>
      <c r="F5722">
        <v>-8.9276599999999995</v>
      </c>
      <c r="G5722">
        <v>0.15928700000000001</v>
      </c>
      <c r="H5722">
        <v>1.4757395258967599E+19</v>
      </c>
    </row>
    <row r="5723" spans="1:8" x14ac:dyDescent="0.2">
      <c r="A5723">
        <v>0.98542600000000002</v>
      </c>
      <c r="B5723">
        <v>7.7225000000000002E-2</v>
      </c>
      <c r="C5723">
        <v>1.0156999999999999E-2</v>
      </c>
      <c r="D5723">
        <v>0.151223</v>
      </c>
      <c r="E5723">
        <v>342.56585699999999</v>
      </c>
      <c r="F5723">
        <v>-8.9325360000000007</v>
      </c>
      <c r="G5723">
        <v>0.19125900000000001</v>
      </c>
      <c r="H5723">
        <v>1.4757395258967599E+19</v>
      </c>
    </row>
    <row r="5724" spans="1:8" x14ac:dyDescent="0.2">
      <c r="A5724">
        <v>0.98541999999999996</v>
      </c>
      <c r="B5724">
        <v>7.7143000000000003E-2</v>
      </c>
      <c r="C5724">
        <v>1.0603E-2</v>
      </c>
      <c r="D5724">
        <v>0.15127699999999999</v>
      </c>
      <c r="E5724">
        <v>342.555634</v>
      </c>
      <c r="F5724">
        <v>-8.9309820000000002</v>
      </c>
      <c r="G5724">
        <v>0.13994999999999999</v>
      </c>
      <c r="H5724">
        <v>1.4757395258967599E+19</v>
      </c>
    </row>
    <row r="5725" spans="1:8" x14ac:dyDescent="0.2">
      <c r="A5725">
        <v>0.98542099999999999</v>
      </c>
      <c r="B5725">
        <v>7.7098E-2</v>
      </c>
      <c r="C5725">
        <v>1.0911000000000001E-2</v>
      </c>
      <c r="D5725">
        <v>0.15126899999999999</v>
      </c>
      <c r="E5725">
        <v>342.553741</v>
      </c>
      <c r="F5725">
        <v>-8.9312799999999992</v>
      </c>
      <c r="G5725">
        <v>0.104306</v>
      </c>
      <c r="H5725">
        <v>1.4757395258967599E+19</v>
      </c>
    </row>
    <row r="5726" spans="1:8" x14ac:dyDescent="0.2">
      <c r="A5726">
        <v>0.98541199999999995</v>
      </c>
      <c r="B5726">
        <v>7.7205999999999997E-2</v>
      </c>
      <c r="C5726">
        <v>1.0574E-2</v>
      </c>
      <c r="D5726">
        <v>0.15129699999999999</v>
      </c>
      <c r="E5726">
        <v>342.55358899999999</v>
      </c>
      <c r="F5726">
        <v>-8.9376840000000009</v>
      </c>
      <c r="G5726">
        <v>0.14457300000000001</v>
      </c>
      <c r="H5726">
        <v>1.4757395258967599E+19</v>
      </c>
    </row>
    <row r="5727" spans="1:8" x14ac:dyDescent="0.2">
      <c r="A5727">
        <v>0.98540300000000003</v>
      </c>
      <c r="B5727">
        <v>7.7352000000000004E-2</v>
      </c>
      <c r="C5727">
        <v>1.0133E-2</v>
      </c>
      <c r="D5727">
        <v>0.151308</v>
      </c>
      <c r="E5727">
        <v>342.55627399999997</v>
      </c>
      <c r="F5727">
        <v>-8.9465339999999998</v>
      </c>
      <c r="G5727">
        <v>0.196936</v>
      </c>
      <c r="H5727">
        <v>1.4757395258967599E+19</v>
      </c>
    </row>
    <row r="5728" spans="1:8" x14ac:dyDescent="0.2">
      <c r="A5728">
        <v>0.98542300000000005</v>
      </c>
      <c r="B5728">
        <v>7.7348E-2</v>
      </c>
      <c r="C5728">
        <v>9.7769999999999992E-3</v>
      </c>
      <c r="D5728">
        <v>0.15120800000000001</v>
      </c>
      <c r="E5728">
        <v>342.57110599999999</v>
      </c>
      <c r="F5728">
        <v>-8.9398839999999993</v>
      </c>
      <c r="G5728">
        <v>0.23617099999999999</v>
      </c>
      <c r="H5728">
        <v>1.4757395258967599E+19</v>
      </c>
    </row>
    <row r="5729" spans="1:8" x14ac:dyDescent="0.2">
      <c r="A5729">
        <v>0.98541500000000004</v>
      </c>
      <c r="B5729">
        <v>7.7448000000000003E-2</v>
      </c>
      <c r="C5729">
        <v>9.7870000000000006E-3</v>
      </c>
      <c r="D5729">
        <v>0.15120400000000001</v>
      </c>
      <c r="E5729">
        <v>342.57150300000001</v>
      </c>
      <c r="F5729">
        <v>-8.9514720000000008</v>
      </c>
      <c r="G5729">
        <v>0.236792</v>
      </c>
      <c r="H5729">
        <v>1.4757395258967599E+19</v>
      </c>
    </row>
    <row r="5730" spans="1:8" x14ac:dyDescent="0.2">
      <c r="A5730">
        <v>0.98540700000000003</v>
      </c>
      <c r="B5730">
        <v>7.7506000000000005E-2</v>
      </c>
      <c r="C5730">
        <v>9.4059999999999994E-3</v>
      </c>
      <c r="D5730">
        <v>0.15125</v>
      </c>
      <c r="E5730">
        <v>342.56954999999999</v>
      </c>
      <c r="F5730">
        <v>-8.9514639999999996</v>
      </c>
      <c r="G5730">
        <v>0.28121200000000002</v>
      </c>
      <c r="H5730">
        <v>1.4757395258967599E+19</v>
      </c>
    </row>
    <row r="5731" spans="1:8" x14ac:dyDescent="0.2">
      <c r="A5731">
        <v>0.98541199999999995</v>
      </c>
      <c r="B5731">
        <v>7.7439999999999995E-2</v>
      </c>
      <c r="C5731">
        <v>9.1920000000000005E-3</v>
      </c>
      <c r="D5731">
        <v>0.15126700000000001</v>
      </c>
      <c r="E5731">
        <v>342.56948899999998</v>
      </c>
      <c r="F5731">
        <v>-8.9401840000000004</v>
      </c>
      <c r="G5731">
        <v>0.30437799999999998</v>
      </c>
      <c r="H5731">
        <v>1.4757395258967599E+19</v>
      </c>
    </row>
    <row r="5732" spans="1:8" x14ac:dyDescent="0.2">
      <c r="A5732">
        <v>0.985398</v>
      </c>
      <c r="B5732">
        <v>7.7406000000000003E-2</v>
      </c>
      <c r="C5732">
        <v>9.9030000000000003E-3</v>
      </c>
      <c r="D5732">
        <v>0.15132899999999999</v>
      </c>
      <c r="E5732">
        <v>342.55590799999999</v>
      </c>
      <c r="F5732">
        <v>-8.9486539999999994</v>
      </c>
      <c r="G5732">
        <v>0.22403699999999999</v>
      </c>
      <c r="H5732">
        <v>1.4757395258967599E+19</v>
      </c>
    </row>
    <row r="5733" spans="1:8" x14ac:dyDescent="0.2">
      <c r="A5733">
        <v>0.98540499999999998</v>
      </c>
      <c r="B5733">
        <v>7.7313000000000007E-2</v>
      </c>
      <c r="C5733">
        <v>1.044E-2</v>
      </c>
      <c r="D5733">
        <v>0.15129500000000001</v>
      </c>
      <c r="E5733">
        <v>342.55502300000001</v>
      </c>
      <c r="F5733">
        <v>-8.9474339999999994</v>
      </c>
      <c r="G5733">
        <v>0.161526</v>
      </c>
      <c r="H5733">
        <v>1.4757395258967599E+19</v>
      </c>
    </row>
    <row r="5734" spans="1:8" x14ac:dyDescent="0.2">
      <c r="A5734">
        <v>0.98539699999999997</v>
      </c>
      <c r="B5734">
        <v>7.7396000000000006E-2</v>
      </c>
      <c r="C5734">
        <v>1.0212000000000001E-2</v>
      </c>
      <c r="D5734">
        <v>0.15132100000000001</v>
      </c>
      <c r="E5734">
        <v>342.55410799999999</v>
      </c>
      <c r="F5734">
        <v>-8.9529230000000002</v>
      </c>
      <c r="G5734">
        <v>0.18898799999999999</v>
      </c>
      <c r="H5734">
        <v>1.4757395258967599E+19</v>
      </c>
    </row>
    <row r="5735" spans="1:8" x14ac:dyDescent="0.2">
      <c r="A5735">
        <v>0.98541599999999996</v>
      </c>
      <c r="B5735">
        <v>7.7349000000000001E-2</v>
      </c>
      <c r="C5735">
        <v>9.8010000000000007E-3</v>
      </c>
      <c r="D5735">
        <v>0.15124899999999999</v>
      </c>
      <c r="E5735">
        <v>342.566101</v>
      </c>
      <c r="F5735">
        <v>-8.9404660000000007</v>
      </c>
      <c r="G5735">
        <v>0.23385600000000001</v>
      </c>
      <c r="H5735">
        <v>1.4757395258967599E+19</v>
      </c>
    </row>
    <row r="5736" spans="1:8" x14ac:dyDescent="0.2">
      <c r="A5736">
        <v>0.98540799999999995</v>
      </c>
      <c r="B5736">
        <v>7.7289999999999998E-2</v>
      </c>
      <c r="C5736">
        <v>1.0468E-2</v>
      </c>
      <c r="D5736">
        <v>0.151287</v>
      </c>
      <c r="E5736">
        <v>342.55569500000001</v>
      </c>
      <c r="F5736">
        <v>-8.9453119999999995</v>
      </c>
      <c r="G5736">
        <v>0.15792600000000001</v>
      </c>
      <c r="H5736">
        <v>1.4757395258967599E+19</v>
      </c>
    </row>
    <row r="5737" spans="1:8" x14ac:dyDescent="0.2">
      <c r="A5737">
        <v>0.98538499999999996</v>
      </c>
      <c r="B5737">
        <v>7.7269000000000004E-2</v>
      </c>
      <c r="C5737">
        <v>1.1036000000000001E-2</v>
      </c>
      <c r="D5737">
        <v>0.15140899999999999</v>
      </c>
      <c r="E5737">
        <v>342.53643799999998</v>
      </c>
      <c r="F5737">
        <v>-8.95289</v>
      </c>
      <c r="G5737">
        <v>9.4518000000000005E-2</v>
      </c>
      <c r="H5737">
        <v>1.4757395258967599E+19</v>
      </c>
    </row>
    <row r="5738" spans="1:8" x14ac:dyDescent="0.2">
      <c r="A5738">
        <v>0.98538899999999996</v>
      </c>
      <c r="B5738">
        <v>7.7279E-2</v>
      </c>
      <c r="C5738">
        <v>1.1044999999999999E-2</v>
      </c>
      <c r="D5738">
        <v>0.15137600000000001</v>
      </c>
      <c r="E5738">
        <v>342.54028299999999</v>
      </c>
      <c r="F5738">
        <v>-8.9541120000000003</v>
      </c>
      <c r="G5738">
        <v>9.3297000000000005E-2</v>
      </c>
      <c r="H5738">
        <v>1.4757395258967599E+19</v>
      </c>
    </row>
    <row r="5739" spans="1:8" x14ac:dyDescent="0.2">
      <c r="A5739">
        <v>0.98538000000000003</v>
      </c>
      <c r="B5739">
        <v>7.7270000000000005E-2</v>
      </c>
      <c r="C5739">
        <v>1.0996000000000001E-2</v>
      </c>
      <c r="D5739">
        <v>0.15144099999999999</v>
      </c>
      <c r="E5739">
        <v>342.53320300000001</v>
      </c>
      <c r="F5739">
        <v>-8.9522720000000007</v>
      </c>
      <c r="G5739">
        <v>9.9357000000000001E-2</v>
      </c>
      <c r="H5739">
        <v>1.4757395258967599E+19</v>
      </c>
    </row>
    <row r="5740" spans="1:8" x14ac:dyDescent="0.2">
      <c r="A5740">
        <v>0.98538199999999998</v>
      </c>
      <c r="B5740">
        <v>7.7408000000000005E-2</v>
      </c>
      <c r="C5740">
        <v>1.0359999999999999E-2</v>
      </c>
      <c r="D5740">
        <v>0.15140100000000001</v>
      </c>
      <c r="E5740">
        <v>342.54357900000002</v>
      </c>
      <c r="F5740">
        <v>-8.9568739999999991</v>
      </c>
      <c r="G5740">
        <v>0.17316500000000001</v>
      </c>
      <c r="H5740">
        <v>1.4757395258967599E+19</v>
      </c>
    </row>
    <row r="5741" spans="1:8" x14ac:dyDescent="0.2">
      <c r="A5741">
        <v>0.98537699999999995</v>
      </c>
      <c r="B5741">
        <v>7.7481999999999995E-2</v>
      </c>
      <c r="C5741">
        <v>1.0264000000000001E-2</v>
      </c>
      <c r="D5741">
        <v>0.15140500000000001</v>
      </c>
      <c r="E5741">
        <v>342.54397599999999</v>
      </c>
      <c r="F5741">
        <v>-8.9635770000000008</v>
      </c>
      <c r="G5741">
        <v>0.18531800000000001</v>
      </c>
      <c r="H5741">
        <v>1.4757395258967599E+19</v>
      </c>
    </row>
    <row r="5742" spans="1:8" x14ac:dyDescent="0.2">
      <c r="A5742">
        <v>0.98536100000000004</v>
      </c>
      <c r="B5742">
        <v>7.7518000000000004E-2</v>
      </c>
      <c r="C5742">
        <v>1.0728E-2</v>
      </c>
      <c r="D5742">
        <v>0.15145700000000001</v>
      </c>
      <c r="E5742">
        <v>342.53369099999998</v>
      </c>
      <c r="F5742">
        <v>-8.9757420000000003</v>
      </c>
      <c r="G5742">
        <v>0.134022</v>
      </c>
      <c r="H5742">
        <v>1.4757395258967599E+19</v>
      </c>
    </row>
    <row r="5743" spans="1:8" x14ac:dyDescent="0.2">
      <c r="A5743">
        <v>0.98535099999999998</v>
      </c>
      <c r="B5743">
        <v>7.7579999999999996E-2</v>
      </c>
      <c r="C5743">
        <v>1.076E-2</v>
      </c>
      <c r="D5743">
        <v>0.15148700000000001</v>
      </c>
      <c r="E5743">
        <v>342.529968</v>
      </c>
      <c r="F5743">
        <v>-8.9833560000000006</v>
      </c>
      <c r="G5743">
        <v>0.13178999999999999</v>
      </c>
      <c r="H5743">
        <v>1.4757395258967599E+19</v>
      </c>
    </row>
    <row r="5744" spans="1:8" x14ac:dyDescent="0.2">
      <c r="A5744">
        <v>0.98534100000000002</v>
      </c>
      <c r="B5744">
        <v>7.7655000000000002E-2</v>
      </c>
      <c r="C5744">
        <v>1.0723999999999999E-2</v>
      </c>
      <c r="D5744">
        <v>0.15151700000000001</v>
      </c>
      <c r="E5744">
        <v>342.52682499999997</v>
      </c>
      <c r="F5744">
        <v>-8.9912759999999992</v>
      </c>
      <c r="G5744">
        <v>0.137408</v>
      </c>
      <c r="H5744">
        <v>1.4757395258967599E+19</v>
      </c>
    </row>
    <row r="5745" spans="1:8" x14ac:dyDescent="0.2">
      <c r="A5745">
        <v>0.98534500000000003</v>
      </c>
      <c r="B5745">
        <v>7.7691999999999997E-2</v>
      </c>
      <c r="C5745">
        <v>1.0534999999999999E-2</v>
      </c>
      <c r="D5745">
        <v>0.15148900000000001</v>
      </c>
      <c r="E5745">
        <v>342.53183000000001</v>
      </c>
      <c r="F5745">
        <v>-8.9922029999999999</v>
      </c>
      <c r="G5745">
        <v>0.159188</v>
      </c>
      <c r="H5745">
        <v>1.4757395258967599E+19</v>
      </c>
    </row>
    <row r="5746" spans="1:8" x14ac:dyDescent="0.2">
      <c r="A5746">
        <v>0.98535899999999998</v>
      </c>
      <c r="B5746">
        <v>7.7845999999999999E-2</v>
      </c>
      <c r="C5746">
        <v>9.5899999999999996E-3</v>
      </c>
      <c r="D5746">
        <v>0.15138299999999999</v>
      </c>
      <c r="E5746">
        <v>342.55267300000003</v>
      </c>
      <c r="F5746">
        <v>-8.9931920000000005</v>
      </c>
      <c r="G5746">
        <v>0.26750699999999999</v>
      </c>
      <c r="H5746">
        <v>1.4757395258967599E+19</v>
      </c>
    </row>
    <row r="5747" spans="1:8" x14ac:dyDescent="0.2">
      <c r="A5747">
        <v>0.98535499999999998</v>
      </c>
      <c r="B5747">
        <v>7.7956999999999999E-2</v>
      </c>
      <c r="C5747">
        <v>9.1990000000000006E-3</v>
      </c>
      <c r="D5747">
        <v>0.15137200000000001</v>
      </c>
      <c r="E5747">
        <v>342.55749500000002</v>
      </c>
      <c r="F5747">
        <v>-8.9990020000000008</v>
      </c>
      <c r="G5747">
        <v>0.31359700000000001</v>
      </c>
      <c r="H5747">
        <v>1.4757395258967599E+19</v>
      </c>
    </row>
    <row r="5748" spans="1:8" x14ac:dyDescent="0.2">
      <c r="A5748">
        <v>0.98536000000000001</v>
      </c>
      <c r="B5748">
        <v>7.7912999999999996E-2</v>
      </c>
      <c r="C5748">
        <v>9.3430000000000006E-3</v>
      </c>
      <c r="D5748">
        <v>0.15135199999999999</v>
      </c>
      <c r="E5748">
        <v>342.55847199999999</v>
      </c>
      <c r="F5748">
        <v>-8.9965709999999994</v>
      </c>
      <c r="G5748">
        <v>0.29630400000000001</v>
      </c>
      <c r="H5748">
        <v>1.4757395258967599E+19</v>
      </c>
    </row>
    <row r="5749" spans="1:8" x14ac:dyDescent="0.2">
      <c r="A5749">
        <v>0.985348</v>
      </c>
      <c r="B5749">
        <v>7.7772999999999995E-2</v>
      </c>
      <c r="C5749">
        <v>1.0217E-2</v>
      </c>
      <c r="D5749">
        <v>0.151447</v>
      </c>
      <c r="E5749">
        <v>342.53951999999998</v>
      </c>
      <c r="F5749">
        <v>-8.9958760000000009</v>
      </c>
      <c r="G5749">
        <v>0.196129</v>
      </c>
      <c r="H5749">
        <v>1.4757395258967599E+19</v>
      </c>
    </row>
    <row r="5750" spans="1:8" x14ac:dyDescent="0.2">
      <c r="A5750">
        <v>0.985344</v>
      </c>
      <c r="B5750">
        <v>7.7698000000000003E-2</v>
      </c>
      <c r="C5750">
        <v>1.0569E-2</v>
      </c>
      <c r="D5750">
        <v>0.15148600000000001</v>
      </c>
      <c r="E5750">
        <v>342.53183000000001</v>
      </c>
      <c r="F5750">
        <v>-8.9934060000000002</v>
      </c>
      <c r="G5750">
        <v>0.15534300000000001</v>
      </c>
      <c r="H5750">
        <v>1.4757395258967599E+19</v>
      </c>
    </row>
    <row r="5751" spans="1:8" x14ac:dyDescent="0.2">
      <c r="A5751">
        <v>0.985344</v>
      </c>
      <c r="B5751">
        <v>7.7734999999999999E-2</v>
      </c>
      <c r="C5751">
        <v>1.0448000000000001E-2</v>
      </c>
      <c r="D5751">
        <v>0.151479</v>
      </c>
      <c r="E5751">
        <v>342.53378300000003</v>
      </c>
      <c r="F5751">
        <v>-8.9955490000000005</v>
      </c>
      <c r="G5751">
        <v>0.16966200000000001</v>
      </c>
      <c r="H5751">
        <v>1.4757395258967599E+19</v>
      </c>
    </row>
    <row r="5752" spans="1:8" x14ac:dyDescent="0.2">
      <c r="A5752">
        <v>0.98534200000000005</v>
      </c>
      <c r="B5752">
        <v>7.7766000000000002E-2</v>
      </c>
      <c r="C5752">
        <v>1.0402E-2</v>
      </c>
      <c r="D5752">
        <v>0.151477</v>
      </c>
      <c r="E5752">
        <v>342.53439300000002</v>
      </c>
      <c r="F5752">
        <v>-8.9982919999999993</v>
      </c>
      <c r="G5752">
        <v>0.17538799999999999</v>
      </c>
      <c r="H5752">
        <v>1.4757395258967599E+19</v>
      </c>
    </row>
    <row r="5753" spans="1:8" x14ac:dyDescent="0.2">
      <c r="A5753">
        <v>0.98536000000000001</v>
      </c>
      <c r="B5753">
        <v>7.7796000000000004E-2</v>
      </c>
      <c r="C5753">
        <v>1.0173E-2</v>
      </c>
      <c r="D5753">
        <v>0.15135899999999999</v>
      </c>
      <c r="E5753">
        <v>342.55011000000002</v>
      </c>
      <c r="F5753">
        <v>-8.9977319999999992</v>
      </c>
      <c r="G5753">
        <v>0.20071900000000001</v>
      </c>
      <c r="H5753">
        <v>1.4757395258967599E+19</v>
      </c>
    </row>
    <row r="5754" spans="1:8" x14ac:dyDescent="0.2">
      <c r="A5754">
        <v>0.98536800000000002</v>
      </c>
      <c r="B5754">
        <v>7.7686000000000005E-2</v>
      </c>
      <c r="C5754">
        <v>1.0598E-2</v>
      </c>
      <c r="D5754">
        <v>0.151338</v>
      </c>
      <c r="E5754">
        <v>342.548676</v>
      </c>
      <c r="F5754">
        <v>-8.9925540000000002</v>
      </c>
      <c r="G5754">
        <v>0.15060899999999999</v>
      </c>
      <c r="H5754">
        <v>1.4757395258967599E+19</v>
      </c>
    </row>
    <row r="5755" spans="1:8" x14ac:dyDescent="0.2">
      <c r="A5755">
        <v>0.98536100000000004</v>
      </c>
      <c r="B5755">
        <v>7.7740000000000004E-2</v>
      </c>
      <c r="C5755">
        <v>1.061E-2</v>
      </c>
      <c r="D5755">
        <v>0.15135399999999999</v>
      </c>
      <c r="E5755">
        <v>342.546783</v>
      </c>
      <c r="F5755">
        <v>-8.9989509999999999</v>
      </c>
      <c r="G5755">
        <v>0.150334</v>
      </c>
      <c r="H5755">
        <v>1.4757395258967599E+19</v>
      </c>
    </row>
    <row r="5756" spans="1:8" x14ac:dyDescent="0.2">
      <c r="A5756">
        <v>0.98536800000000002</v>
      </c>
      <c r="B5756">
        <v>7.7771000000000007E-2</v>
      </c>
      <c r="C5756">
        <v>1.0475999999999999E-2</v>
      </c>
      <c r="D5756">
        <v>0.15130299999999999</v>
      </c>
      <c r="E5756">
        <v>342.553833</v>
      </c>
      <c r="F5756">
        <v>-9.0001859999999994</v>
      </c>
      <c r="G5756">
        <v>0.16555</v>
      </c>
      <c r="H5756">
        <v>1.4757395258967599E+19</v>
      </c>
    </row>
    <row r="5757" spans="1:8" x14ac:dyDescent="0.2">
      <c r="A5757">
        <v>0.985371</v>
      </c>
      <c r="B5757">
        <v>7.7817999999999998E-2</v>
      </c>
      <c r="C5757">
        <v>1.0381E-2</v>
      </c>
      <c r="D5757">
        <v>0.15126600000000001</v>
      </c>
      <c r="E5757">
        <v>342.55898999999999</v>
      </c>
      <c r="F5757">
        <v>-9.0038599999999995</v>
      </c>
      <c r="G5757">
        <v>0.176758</v>
      </c>
      <c r="H5757">
        <v>1.4757395258967599E+19</v>
      </c>
    </row>
    <row r="5758" spans="1:8" x14ac:dyDescent="0.2">
      <c r="A5758">
        <v>0.98536299999999999</v>
      </c>
      <c r="B5758">
        <v>7.7795000000000003E-2</v>
      </c>
      <c r="C5758">
        <v>1.0617E-2</v>
      </c>
      <c r="D5758">
        <v>0.151311</v>
      </c>
      <c r="E5758">
        <v>342.55169699999999</v>
      </c>
      <c r="F5758">
        <v>-9.0053629999999991</v>
      </c>
      <c r="G5758">
        <v>0.15009800000000001</v>
      </c>
      <c r="H5758">
        <v>1.4757395258967599E+19</v>
      </c>
    </row>
    <row r="5759" spans="1:8" x14ac:dyDescent="0.2">
      <c r="A5759">
        <v>0.985371</v>
      </c>
      <c r="B5759">
        <v>7.7919000000000002E-2</v>
      </c>
      <c r="C5759">
        <v>1.0444999999999999E-2</v>
      </c>
      <c r="D5759">
        <v>0.15120800000000001</v>
      </c>
      <c r="E5759">
        <v>342.565155</v>
      </c>
      <c r="F5759">
        <v>-9.0163740000000008</v>
      </c>
      <c r="G5759">
        <v>0.17075399999999999</v>
      </c>
      <c r="H5759">
        <v>1.4757395258967599E+19</v>
      </c>
    </row>
    <row r="5760" spans="1:8" x14ac:dyDescent="0.2">
      <c r="A5760">
        <v>0.98535600000000001</v>
      </c>
      <c r="B5760">
        <v>7.8005000000000005E-2</v>
      </c>
      <c r="C5760">
        <v>1.0439E-2</v>
      </c>
      <c r="D5760">
        <v>0.15126400000000001</v>
      </c>
      <c r="E5760">
        <v>342.55877700000002</v>
      </c>
      <c r="F5760">
        <v>-9.0261110000000002</v>
      </c>
      <c r="G5760">
        <v>0.17339199999999999</v>
      </c>
      <c r="H5760">
        <v>1.4757395258967599E+19</v>
      </c>
    </row>
    <row r="5761" spans="1:8" x14ac:dyDescent="0.2">
      <c r="A5761">
        <v>0.98534999999999995</v>
      </c>
      <c r="B5761">
        <v>7.8057000000000001E-2</v>
      </c>
      <c r="C5761">
        <v>1.0364999999999999E-2</v>
      </c>
      <c r="D5761">
        <v>0.151281</v>
      </c>
      <c r="E5761">
        <v>342.55749500000002</v>
      </c>
      <c r="F5761">
        <v>-9.0306789999999992</v>
      </c>
      <c r="G5761">
        <v>0.18279200000000001</v>
      </c>
      <c r="H5761">
        <v>1.4757395258967599E+19</v>
      </c>
    </row>
    <row r="5762" spans="1:8" x14ac:dyDescent="0.2">
      <c r="A5762">
        <v>0.98533099999999996</v>
      </c>
      <c r="B5762">
        <v>7.8001000000000001E-2</v>
      </c>
      <c r="C5762">
        <v>1.1115E-2</v>
      </c>
      <c r="D5762">
        <v>0.15138099999999999</v>
      </c>
      <c r="E5762">
        <v>342.539063</v>
      </c>
      <c r="F5762">
        <v>-9.0373389999999993</v>
      </c>
      <c r="G5762">
        <v>9.8073999999999995E-2</v>
      </c>
      <c r="H5762">
        <v>1.4757395258967599E+19</v>
      </c>
    </row>
    <row r="5763" spans="1:8" x14ac:dyDescent="0.2">
      <c r="A5763">
        <v>0.98533000000000004</v>
      </c>
      <c r="B5763">
        <v>7.7913999999999997E-2</v>
      </c>
      <c r="C5763">
        <v>1.1325999999999999E-2</v>
      </c>
      <c r="D5763">
        <v>0.15141199999999999</v>
      </c>
      <c r="E5763">
        <v>342.53353900000002</v>
      </c>
      <c r="F5763">
        <v>-9.0312330000000003</v>
      </c>
      <c r="G5763">
        <v>7.2989999999999999E-2</v>
      </c>
      <c r="H5763">
        <v>1.4757395258967599E+19</v>
      </c>
    </row>
    <row r="5764" spans="1:8" x14ac:dyDescent="0.2">
      <c r="A5764">
        <v>0.98533400000000004</v>
      </c>
      <c r="B5764">
        <v>7.7879000000000004E-2</v>
      </c>
      <c r="C5764">
        <v>1.1365999999999999E-2</v>
      </c>
      <c r="D5764">
        <v>0.15140000000000001</v>
      </c>
      <c r="E5764">
        <v>342.53457600000002</v>
      </c>
      <c r="F5764">
        <v>-9.0278829999999992</v>
      </c>
      <c r="G5764">
        <v>6.7797999999999997E-2</v>
      </c>
      <c r="H5764">
        <v>1.4757395258967599E+19</v>
      </c>
    </row>
    <row r="5765" spans="1:8" x14ac:dyDescent="0.2">
      <c r="A5765">
        <v>0.98533899999999996</v>
      </c>
      <c r="B5765">
        <v>7.7907000000000004E-2</v>
      </c>
      <c r="C5765">
        <v>1.0817E-2</v>
      </c>
      <c r="D5765">
        <v>0.151398</v>
      </c>
      <c r="E5765">
        <v>342.53985599999999</v>
      </c>
      <c r="F5765">
        <v>-9.0214909999999993</v>
      </c>
      <c r="G5765">
        <v>0.13020899999999999</v>
      </c>
      <c r="H5765">
        <v>1.4757395258967599E+19</v>
      </c>
    </row>
    <row r="5766" spans="1:8" x14ac:dyDescent="0.2">
      <c r="A5766">
        <v>0.98535799999999996</v>
      </c>
      <c r="B5766">
        <v>7.8002000000000002E-2</v>
      </c>
      <c r="C5766">
        <v>9.8289999999999992E-3</v>
      </c>
      <c r="D5766">
        <v>0.15129200000000001</v>
      </c>
      <c r="E5766">
        <v>342.56106599999998</v>
      </c>
      <c r="F5766">
        <v>-9.015155</v>
      </c>
      <c r="G5766">
        <v>0.24247299999999999</v>
      </c>
      <c r="H5766">
        <v>1.4757395258967599E+19</v>
      </c>
    </row>
    <row r="5767" spans="1:8" x14ac:dyDescent="0.2">
      <c r="A5767">
        <v>0.98535700000000004</v>
      </c>
      <c r="B5767">
        <v>7.8033000000000005E-2</v>
      </c>
      <c r="C5767">
        <v>9.6290000000000004E-3</v>
      </c>
      <c r="D5767">
        <v>0.15129200000000001</v>
      </c>
      <c r="E5767">
        <v>342.56289700000002</v>
      </c>
      <c r="F5767">
        <v>-9.0151620000000001</v>
      </c>
      <c r="G5767">
        <v>0.26560299999999998</v>
      </c>
      <c r="H5767">
        <v>1.4757395258967599E+19</v>
      </c>
    </row>
    <row r="5768" spans="1:8" x14ac:dyDescent="0.2">
      <c r="A5768">
        <v>0.98533899999999996</v>
      </c>
      <c r="B5768">
        <v>7.7915999999999999E-2</v>
      </c>
      <c r="C5768">
        <v>1.0214000000000001E-2</v>
      </c>
      <c r="D5768">
        <v>0.15143400000000001</v>
      </c>
      <c r="E5768">
        <v>342.54116800000003</v>
      </c>
      <c r="F5768">
        <v>-9.0120190000000004</v>
      </c>
      <c r="G5768">
        <v>0.19880600000000001</v>
      </c>
      <c r="H5768">
        <v>1.4757395258967599E+19</v>
      </c>
    </row>
    <row r="5769" spans="1:8" x14ac:dyDescent="0.2">
      <c r="A5769">
        <v>0.98534100000000002</v>
      </c>
      <c r="B5769">
        <v>7.8104000000000007E-2</v>
      </c>
      <c r="C5769">
        <v>9.2169999999999995E-3</v>
      </c>
      <c r="D5769">
        <v>0.15138599999999999</v>
      </c>
      <c r="E5769">
        <v>342.55578600000001</v>
      </c>
      <c r="F5769">
        <v>-9.0160540000000005</v>
      </c>
      <c r="G5769">
        <v>0.314197</v>
      </c>
      <c r="H5769">
        <v>1.4757395258967599E+19</v>
      </c>
    </row>
    <row r="5770" spans="1:8" x14ac:dyDescent="0.2">
      <c r="A5770">
        <v>0.98533700000000002</v>
      </c>
      <c r="B5770">
        <v>7.8121999999999997E-2</v>
      </c>
      <c r="C5770">
        <v>9.5359999999999993E-3</v>
      </c>
      <c r="D5770">
        <v>0.15138299999999999</v>
      </c>
      <c r="E5770">
        <v>342.55319200000002</v>
      </c>
      <c r="F5770">
        <v>-9.0236669999999997</v>
      </c>
      <c r="G5770">
        <v>0.27843499999999999</v>
      </c>
      <c r="H5770">
        <v>1.4757395258967599E+19</v>
      </c>
    </row>
    <row r="5771" spans="1:8" x14ac:dyDescent="0.2">
      <c r="A5771">
        <v>0.985344</v>
      </c>
      <c r="B5771">
        <v>7.8136999999999998E-2</v>
      </c>
      <c r="C5771">
        <v>9.6830000000000006E-3</v>
      </c>
      <c r="D5771">
        <v>0.15132300000000001</v>
      </c>
      <c r="E5771">
        <v>342.55883799999998</v>
      </c>
      <c r="F5771">
        <v>-9.0279640000000008</v>
      </c>
      <c r="G5771">
        <v>0.26158700000000001</v>
      </c>
      <c r="H5771">
        <v>1.4757395258967599E+19</v>
      </c>
    </row>
    <row r="5772" spans="1:8" x14ac:dyDescent="0.2">
      <c r="A5772">
        <v>0.985317</v>
      </c>
      <c r="B5772">
        <v>7.7923000000000006E-2</v>
      </c>
      <c r="C5772">
        <v>1.1231E-2</v>
      </c>
      <c r="D5772">
        <v>0.151503</v>
      </c>
      <c r="E5772">
        <v>342.523956</v>
      </c>
      <c r="F5772">
        <v>-9.0305949999999999</v>
      </c>
      <c r="G5772">
        <v>8.4737999999999994E-2</v>
      </c>
      <c r="H5772">
        <v>1.4757395258967599E+19</v>
      </c>
    </row>
    <row r="5773" spans="1:8" x14ac:dyDescent="0.2">
      <c r="A5773">
        <v>0.98531999999999997</v>
      </c>
      <c r="B5773">
        <v>7.7905000000000002E-2</v>
      </c>
      <c r="C5773">
        <v>1.0969E-2</v>
      </c>
      <c r="D5773">
        <v>0.15151000000000001</v>
      </c>
      <c r="E5773">
        <v>342.52551299999999</v>
      </c>
      <c r="F5773">
        <v>-9.0238949999999996</v>
      </c>
      <c r="G5773">
        <v>0.114006</v>
      </c>
      <c r="H5773">
        <v>1.4757395258967599E+19</v>
      </c>
    </row>
    <row r="5774" spans="1:8" x14ac:dyDescent="0.2">
      <c r="A5774">
        <v>0.98534500000000003</v>
      </c>
      <c r="B5774">
        <v>7.7988000000000002E-2</v>
      </c>
      <c r="C5774">
        <v>1.027E-2</v>
      </c>
      <c r="D5774">
        <v>0.15135499999999999</v>
      </c>
      <c r="E5774">
        <v>342.54977400000001</v>
      </c>
      <c r="F5774">
        <v>-9.02121</v>
      </c>
      <c r="G5774">
        <v>0.192993</v>
      </c>
      <c r="H5774">
        <v>1.4757395258967599E+19</v>
      </c>
    </row>
    <row r="5775" spans="1:8" x14ac:dyDescent="0.2">
      <c r="A5775">
        <v>0.98533999999999999</v>
      </c>
      <c r="B5775">
        <v>7.8038999999999997E-2</v>
      </c>
      <c r="C5775">
        <v>1.0255E-2</v>
      </c>
      <c r="D5775">
        <v>0.15135799999999999</v>
      </c>
      <c r="E5775">
        <v>342.54956099999998</v>
      </c>
      <c r="F5775">
        <v>-9.0266990000000007</v>
      </c>
      <c r="G5775">
        <v>0.195658</v>
      </c>
      <c r="H5775">
        <v>1.4757395258967599E+19</v>
      </c>
    </row>
    <row r="5776" spans="1:8" x14ac:dyDescent="0.2">
      <c r="A5776">
        <v>0.98534999999999995</v>
      </c>
      <c r="B5776">
        <v>7.8145000000000006E-2</v>
      </c>
      <c r="C5776">
        <v>9.6299999999999997E-3</v>
      </c>
      <c r="D5776">
        <v>0.151282</v>
      </c>
      <c r="E5776">
        <v>342.56405599999999</v>
      </c>
      <c r="F5776">
        <v>-9.0279740000000004</v>
      </c>
      <c r="G5776">
        <v>0.26730500000000001</v>
      </c>
      <c r="H5776">
        <v>1.4757395258967599E+19</v>
      </c>
    </row>
    <row r="5777" spans="1:8" x14ac:dyDescent="0.2">
      <c r="A5777">
        <v>0.98535399999999995</v>
      </c>
      <c r="B5777">
        <v>7.8133999999999995E-2</v>
      </c>
      <c r="C5777">
        <v>9.5650000000000006E-3</v>
      </c>
      <c r="D5777">
        <v>0.15126400000000001</v>
      </c>
      <c r="E5777">
        <v>342.566711</v>
      </c>
      <c r="F5777">
        <v>-9.0255519999999994</v>
      </c>
      <c r="G5777">
        <v>0.27435300000000001</v>
      </c>
      <c r="H5777">
        <v>1.4757395258967599E+19</v>
      </c>
    </row>
    <row r="5778" spans="1:8" x14ac:dyDescent="0.2">
      <c r="A5778">
        <v>0.98536599999999996</v>
      </c>
      <c r="B5778">
        <v>7.8002000000000002E-2</v>
      </c>
      <c r="C5778">
        <v>9.8160000000000001E-3</v>
      </c>
      <c r="D5778">
        <v>0.15123800000000001</v>
      </c>
      <c r="E5778">
        <v>342.56735200000003</v>
      </c>
      <c r="F5778">
        <v>-9.0148869999999999</v>
      </c>
      <c r="G5778">
        <v>0.24343699999999999</v>
      </c>
      <c r="H5778">
        <v>1.4757395258967599E+19</v>
      </c>
    </row>
    <row r="5779" spans="1:8" x14ac:dyDescent="0.2">
      <c r="A5779">
        <v>0.98537300000000005</v>
      </c>
      <c r="B5779">
        <v>7.7877000000000002E-2</v>
      </c>
      <c r="C5779">
        <v>1.0137E-2</v>
      </c>
      <c r="D5779">
        <v>0.15123900000000001</v>
      </c>
      <c r="E5779">
        <v>342.56436200000002</v>
      </c>
      <c r="F5779">
        <v>-9.0063410000000008</v>
      </c>
      <c r="G5779">
        <v>0.20502300000000001</v>
      </c>
      <c r="H5779">
        <v>1.4757395258967599E+19</v>
      </c>
    </row>
    <row r="5780" spans="1:8" x14ac:dyDescent="0.2">
      <c r="A5780">
        <v>0.98533599999999999</v>
      </c>
      <c r="B5780">
        <v>7.7843999999999997E-2</v>
      </c>
      <c r="C5780">
        <v>1.0897E-2</v>
      </c>
      <c r="D5780">
        <v>0.151445</v>
      </c>
      <c r="E5780">
        <v>342.533661</v>
      </c>
      <c r="F5780">
        <v>-9.0156980000000004</v>
      </c>
      <c r="G5780">
        <v>0.120491</v>
      </c>
      <c r="H5780">
        <v>1.4757395258967599E+19</v>
      </c>
    </row>
    <row r="5781" spans="1:8" x14ac:dyDescent="0.2">
      <c r="A5781">
        <v>0.98533899999999996</v>
      </c>
      <c r="B5781">
        <v>7.7903E-2</v>
      </c>
      <c r="C5781">
        <v>1.1017000000000001E-2</v>
      </c>
      <c r="D5781">
        <v>0.15138399999999999</v>
      </c>
      <c r="E5781">
        <v>342.53964200000001</v>
      </c>
      <c r="F5781">
        <v>-9.0245490000000004</v>
      </c>
      <c r="G5781">
        <v>0.10749499999999999</v>
      </c>
      <c r="H5781">
        <v>1.4757395258967599E+19</v>
      </c>
    </row>
    <row r="5782" spans="1:8" x14ac:dyDescent="0.2">
      <c r="A5782">
        <v>0.98535099999999998</v>
      </c>
      <c r="B5782">
        <v>7.8102000000000005E-2</v>
      </c>
      <c r="C5782">
        <v>9.9839999999999998E-3</v>
      </c>
      <c r="D5782">
        <v>0.15127199999999999</v>
      </c>
      <c r="E5782">
        <v>342.56195100000002</v>
      </c>
      <c r="F5782">
        <v>-9.0291809999999995</v>
      </c>
      <c r="G5782">
        <v>0.22651299999999999</v>
      </c>
      <c r="H5782">
        <v>1.4757395258967599E+19</v>
      </c>
    </row>
    <row r="5783" spans="1:8" x14ac:dyDescent="0.2">
      <c r="A5783">
        <v>0.98537399999999997</v>
      </c>
      <c r="B5783">
        <v>7.8210000000000002E-2</v>
      </c>
      <c r="C5783">
        <v>8.8789999999999997E-3</v>
      </c>
      <c r="D5783">
        <v>0.15113799999999999</v>
      </c>
      <c r="E5783">
        <v>342.587402</v>
      </c>
      <c r="F5783">
        <v>-9.0223049999999994</v>
      </c>
      <c r="G5783">
        <v>0.351914</v>
      </c>
      <c r="H5783">
        <v>1.4757395258967599E+19</v>
      </c>
    </row>
    <row r="5784" spans="1:8" x14ac:dyDescent="0.2">
      <c r="A5784">
        <v>0.985371</v>
      </c>
      <c r="B5784">
        <v>7.8132999999999994E-2</v>
      </c>
      <c r="C5784">
        <v>9.188E-3</v>
      </c>
      <c r="D5784">
        <v>0.15117700000000001</v>
      </c>
      <c r="E5784">
        <v>342.58019999999999</v>
      </c>
      <c r="F5784">
        <v>-9.0189079999999997</v>
      </c>
      <c r="G5784">
        <v>0.31607000000000002</v>
      </c>
      <c r="H5784">
        <v>1.4757395258967599E+19</v>
      </c>
    </row>
    <row r="5785" spans="1:8" x14ac:dyDescent="0.2">
      <c r="A5785">
        <v>0.98536100000000004</v>
      </c>
      <c r="B5785">
        <v>7.7979000000000007E-2</v>
      </c>
      <c r="C5785">
        <v>9.9120000000000007E-3</v>
      </c>
      <c r="D5785">
        <v>0.15128</v>
      </c>
      <c r="E5785">
        <v>342.56170700000001</v>
      </c>
      <c r="F5785">
        <v>-9.0139379999999996</v>
      </c>
      <c r="G5785">
        <v>0.23260600000000001</v>
      </c>
      <c r="H5785">
        <v>1.4757395258967599E+19</v>
      </c>
    </row>
    <row r="5786" spans="1:8" x14ac:dyDescent="0.2">
      <c r="A5786">
        <v>0.98533400000000004</v>
      </c>
      <c r="B5786">
        <v>7.8001000000000001E-2</v>
      </c>
      <c r="C5786">
        <v>1.0133E-2</v>
      </c>
      <c r="D5786">
        <v>0.151425</v>
      </c>
      <c r="E5786">
        <v>342.54287699999998</v>
      </c>
      <c r="F5786">
        <v>-9.0202770000000001</v>
      </c>
      <c r="G5786">
        <v>0.209369</v>
      </c>
      <c r="H5786">
        <v>1.4757395258967599E+19</v>
      </c>
    </row>
    <row r="5787" spans="1:8" x14ac:dyDescent="0.2">
      <c r="A5787">
        <v>0.985317</v>
      </c>
      <c r="B5787">
        <v>7.8015000000000001E-2</v>
      </c>
      <c r="C5787">
        <v>1.0475E-2</v>
      </c>
      <c r="D5787">
        <v>0.151506</v>
      </c>
      <c r="E5787">
        <v>342.53042599999998</v>
      </c>
      <c r="F5787">
        <v>-9.0278559999999999</v>
      </c>
      <c r="G5787">
        <v>0.17177899999999999</v>
      </c>
      <c r="H5787">
        <v>1.4757395258967599E+19</v>
      </c>
    </row>
    <row r="5788" spans="1:8" x14ac:dyDescent="0.2">
      <c r="A5788">
        <v>0.98531999999999997</v>
      </c>
      <c r="B5788">
        <v>7.7979999999999994E-2</v>
      </c>
      <c r="C5788">
        <v>1.0337000000000001E-2</v>
      </c>
      <c r="D5788">
        <v>0.15151200000000001</v>
      </c>
      <c r="E5788">
        <v>342.53094499999997</v>
      </c>
      <c r="F5788">
        <v>-9.0214580000000009</v>
      </c>
      <c r="G5788">
        <v>0.18679399999999999</v>
      </c>
      <c r="H5788">
        <v>1.4757395258967599E+19</v>
      </c>
    </row>
    <row r="5789" spans="1:8" x14ac:dyDescent="0.2">
      <c r="A5789">
        <v>0.98531899999999994</v>
      </c>
      <c r="B5789">
        <v>7.7943999999999999E-2</v>
      </c>
      <c r="C5789">
        <v>1.057E-2</v>
      </c>
      <c r="D5789">
        <v>0.15152299999999999</v>
      </c>
      <c r="E5789">
        <v>342.52761800000002</v>
      </c>
      <c r="F5789">
        <v>-9.0214440000000007</v>
      </c>
      <c r="G5789">
        <v>0.15992100000000001</v>
      </c>
      <c r="H5789">
        <v>1.4757395258967599E+19</v>
      </c>
    </row>
    <row r="5790" spans="1:8" x14ac:dyDescent="0.2">
      <c r="A5790">
        <v>0.98533599999999999</v>
      </c>
      <c r="B5790">
        <v>7.7968999999999997E-2</v>
      </c>
      <c r="C5790">
        <v>1.0447E-2</v>
      </c>
      <c r="D5790">
        <v>0.15140999999999999</v>
      </c>
      <c r="E5790">
        <v>342.54174799999998</v>
      </c>
      <c r="F5790">
        <v>-9.0220909999999996</v>
      </c>
      <c r="G5790">
        <v>0.17316999999999999</v>
      </c>
      <c r="H5790">
        <v>1.4757395258967599E+19</v>
      </c>
    </row>
    <row r="5791" spans="1:8" x14ac:dyDescent="0.2">
      <c r="A5791">
        <v>0.98532200000000003</v>
      </c>
      <c r="B5791">
        <v>7.7970999999999999E-2</v>
      </c>
      <c r="C5791">
        <v>1.0416E-2</v>
      </c>
      <c r="D5791">
        <v>0.1515</v>
      </c>
      <c r="E5791">
        <v>342.531677</v>
      </c>
      <c r="F5791">
        <v>-9.0217539999999996</v>
      </c>
      <c r="G5791">
        <v>0.17759800000000001</v>
      </c>
      <c r="H5791">
        <v>1.4757395258967599E+19</v>
      </c>
    </row>
    <row r="5792" spans="1:8" x14ac:dyDescent="0.2">
      <c r="A5792">
        <v>0.98533999999999999</v>
      </c>
      <c r="B5792">
        <v>7.7879000000000004E-2</v>
      </c>
      <c r="C5792">
        <v>1.0439E-2</v>
      </c>
      <c r="D5792">
        <v>0.15142700000000001</v>
      </c>
      <c r="E5792">
        <v>342.53985599999999</v>
      </c>
      <c r="F5792">
        <v>-9.0117229999999999</v>
      </c>
      <c r="G5792">
        <v>0.172711</v>
      </c>
      <c r="H5792">
        <v>1.4757395258967599E+19</v>
      </c>
    </row>
    <row r="5793" spans="1:8" x14ac:dyDescent="0.2">
      <c r="A5793">
        <v>0.98535600000000001</v>
      </c>
      <c r="B5793">
        <v>7.7822000000000002E-2</v>
      </c>
      <c r="C5793">
        <v>1.0460000000000001E-2</v>
      </c>
      <c r="D5793">
        <v>0.15135599999999999</v>
      </c>
      <c r="E5793">
        <v>342.54785199999998</v>
      </c>
      <c r="F5793">
        <v>-9.005649</v>
      </c>
      <c r="G5793">
        <v>0.16867199999999999</v>
      </c>
      <c r="H5793">
        <v>1.4757395258967599E+19</v>
      </c>
    </row>
    <row r="5794" spans="1:8" x14ac:dyDescent="0.2">
      <c r="A5794">
        <v>0.98536800000000002</v>
      </c>
      <c r="B5794">
        <v>7.7689999999999995E-2</v>
      </c>
      <c r="C5794">
        <v>1.0711E-2</v>
      </c>
      <c r="D5794">
        <v>0.15132599999999999</v>
      </c>
      <c r="E5794">
        <v>342.54913299999998</v>
      </c>
      <c r="F5794">
        <v>-8.9949820000000003</v>
      </c>
      <c r="G5794">
        <v>0.13772300000000001</v>
      </c>
      <c r="H5794">
        <v>1.4757395258967599E+19</v>
      </c>
    </row>
    <row r="5795" spans="1:8" x14ac:dyDescent="0.2">
      <c r="A5795">
        <v>0.98535200000000001</v>
      </c>
      <c r="B5795">
        <v>7.7677999999999997E-2</v>
      </c>
      <c r="C5795">
        <v>1.0819E-2</v>
      </c>
      <c r="D5795">
        <v>0.15143200000000001</v>
      </c>
      <c r="E5795">
        <v>342.535889</v>
      </c>
      <c r="F5795">
        <v>-8.9955639999999999</v>
      </c>
      <c r="G5795">
        <v>0.12636800000000001</v>
      </c>
      <c r="H5795">
        <v>1.4757395258967599E+19</v>
      </c>
    </row>
    <row r="5796" spans="1:8" x14ac:dyDescent="0.2">
      <c r="A5796">
        <v>0.98533300000000001</v>
      </c>
      <c r="B5796">
        <v>7.7701999999999993E-2</v>
      </c>
      <c r="C5796">
        <v>1.1122E-2</v>
      </c>
      <c r="D5796">
        <v>0.15151999999999999</v>
      </c>
      <c r="E5796">
        <v>342.52294899999998</v>
      </c>
      <c r="F5796">
        <v>-9.0034659999999995</v>
      </c>
      <c r="G5796">
        <v>9.3357999999999997E-2</v>
      </c>
      <c r="H5796">
        <v>1.4757395258967599E+19</v>
      </c>
    </row>
    <row r="5797" spans="1:8" x14ac:dyDescent="0.2">
      <c r="A5797">
        <v>0.98533999999999999</v>
      </c>
      <c r="B5797">
        <v>7.7747999999999998E-2</v>
      </c>
      <c r="C5797">
        <v>1.089E-2</v>
      </c>
      <c r="D5797">
        <v>0.15146699999999999</v>
      </c>
      <c r="E5797">
        <v>342.531158</v>
      </c>
      <c r="F5797">
        <v>-9.0046999999999997</v>
      </c>
      <c r="G5797">
        <v>0.119863</v>
      </c>
      <c r="H5797">
        <v>1.4757395258967599E+19</v>
      </c>
    </row>
    <row r="5798" spans="1:8" x14ac:dyDescent="0.2">
      <c r="A5798">
        <v>0.98534299999999997</v>
      </c>
      <c r="B5798">
        <v>7.7868999999999994E-2</v>
      </c>
      <c r="C5798">
        <v>1.0347E-2</v>
      </c>
      <c r="D5798">
        <v>0.151423</v>
      </c>
      <c r="E5798">
        <v>342.54116800000003</v>
      </c>
      <c r="F5798">
        <v>-9.0089900000000007</v>
      </c>
      <c r="G5798">
        <v>0.18290799999999999</v>
      </c>
      <c r="H5798">
        <v>1.4757395258967599E+19</v>
      </c>
    </row>
    <row r="5799" spans="1:8" x14ac:dyDescent="0.2">
      <c r="A5799">
        <v>0.98534200000000005</v>
      </c>
      <c r="B5799">
        <v>7.7776999999999999E-2</v>
      </c>
      <c r="C5799">
        <v>1.0770999999999999E-2</v>
      </c>
      <c r="D5799">
        <v>0.151444</v>
      </c>
      <c r="E5799">
        <v>342.53488199999998</v>
      </c>
      <c r="F5799">
        <v>-9.0059249999999995</v>
      </c>
      <c r="G5799">
        <v>0.13358</v>
      </c>
      <c r="H5799">
        <v>1.4757395258967599E+19</v>
      </c>
    </row>
    <row r="5800" spans="1:8" x14ac:dyDescent="0.2">
      <c r="A5800">
        <v>0.98534299999999997</v>
      </c>
      <c r="B5800">
        <v>7.7724000000000001E-2</v>
      </c>
      <c r="C5800">
        <v>1.0767000000000001E-2</v>
      </c>
      <c r="D5800">
        <v>0.15146599999999999</v>
      </c>
      <c r="E5800">
        <v>342.53237899999999</v>
      </c>
      <c r="F5800">
        <v>-8.9998249999999995</v>
      </c>
      <c r="G5800">
        <v>0.13325899999999999</v>
      </c>
      <c r="H5800">
        <v>1.4757395258967599E+19</v>
      </c>
    </row>
    <row r="5801" spans="1:8" x14ac:dyDescent="0.2">
      <c r="A5801">
        <v>0.98535499999999998</v>
      </c>
      <c r="B5801">
        <v>7.7704999999999996E-2</v>
      </c>
      <c r="C5801">
        <v>1.0822E-2</v>
      </c>
      <c r="D5801">
        <v>0.151397</v>
      </c>
      <c r="E5801">
        <v>342.53988600000002</v>
      </c>
      <c r="F5801">
        <v>-8.9986270000000008</v>
      </c>
      <c r="G5801">
        <v>0.126167</v>
      </c>
      <c r="H5801">
        <v>1.4757395258967599E+19</v>
      </c>
    </row>
    <row r="5802" spans="1:8" x14ac:dyDescent="0.2">
      <c r="A5802">
        <v>0.98535200000000001</v>
      </c>
      <c r="B5802">
        <v>7.7898999999999996E-2</v>
      </c>
      <c r="C5802">
        <v>1.0030000000000001E-2</v>
      </c>
      <c r="D5802">
        <v>0.15137</v>
      </c>
      <c r="E5802">
        <v>342.55023199999999</v>
      </c>
      <c r="F5802">
        <v>-9.0068929999999998</v>
      </c>
      <c r="G5802">
        <v>0.21865200000000001</v>
      </c>
      <c r="H5802">
        <v>1.4757395258967599E+19</v>
      </c>
    </row>
    <row r="5803" spans="1:8" x14ac:dyDescent="0.2">
      <c r="A5803">
        <v>0.98535799999999996</v>
      </c>
      <c r="B5803">
        <v>7.7980999999999995E-2</v>
      </c>
      <c r="C5803">
        <v>9.7789999999999995E-3</v>
      </c>
      <c r="D5803">
        <v>0.15130399999999999</v>
      </c>
      <c r="E5803">
        <v>342.56011999999998</v>
      </c>
      <c r="F5803">
        <v>-9.0118120000000008</v>
      </c>
      <c r="G5803">
        <v>0.24787899999999999</v>
      </c>
      <c r="H5803">
        <v>1.4757395258967599E+19</v>
      </c>
    </row>
    <row r="5804" spans="1:8" x14ac:dyDescent="0.2">
      <c r="A5804">
        <v>0.98535499999999998</v>
      </c>
      <c r="B5804">
        <v>7.7893000000000004E-2</v>
      </c>
      <c r="C5804">
        <v>1.0102999999999999E-2</v>
      </c>
      <c r="D5804">
        <v>0.15134900000000001</v>
      </c>
      <c r="E5804">
        <v>342.55197099999998</v>
      </c>
      <c r="F5804">
        <v>-9.0075059999999993</v>
      </c>
      <c r="G5804">
        <v>0.210204</v>
      </c>
      <c r="H5804">
        <v>1.4757395258967599E+19</v>
      </c>
    </row>
    <row r="5805" spans="1:8" x14ac:dyDescent="0.2">
      <c r="A5805">
        <v>0.98536800000000002</v>
      </c>
      <c r="B5805">
        <v>7.7857999999999997E-2</v>
      </c>
      <c r="C5805">
        <v>1.0071999999999999E-2</v>
      </c>
      <c r="D5805">
        <v>0.151287</v>
      </c>
      <c r="E5805">
        <v>342.55944799999997</v>
      </c>
      <c r="F5805">
        <v>-9.0029559999999993</v>
      </c>
      <c r="G5805">
        <v>0.21244499999999999</v>
      </c>
      <c r="H5805">
        <v>1.4757395258967599E+19</v>
      </c>
    </row>
    <row r="5806" spans="1:8" x14ac:dyDescent="0.2">
      <c r="A5806">
        <v>0.98536500000000005</v>
      </c>
      <c r="B5806">
        <v>7.7993999999999994E-2</v>
      </c>
      <c r="C5806">
        <v>9.587E-3</v>
      </c>
      <c r="D5806">
        <v>0.15126300000000001</v>
      </c>
      <c r="E5806">
        <v>342.56662</v>
      </c>
      <c r="F5806">
        <v>-9.01</v>
      </c>
      <c r="G5806">
        <v>0.26939800000000003</v>
      </c>
      <c r="H5806">
        <v>1.4757395258967599E+19</v>
      </c>
    </row>
    <row r="5807" spans="1:8" x14ac:dyDescent="0.2">
      <c r="A5807">
        <v>0.98535200000000001</v>
      </c>
      <c r="B5807">
        <v>7.7980999999999995E-2</v>
      </c>
      <c r="C5807">
        <v>9.8799999999999999E-3</v>
      </c>
      <c r="D5807">
        <v>0.151341</v>
      </c>
      <c r="E5807">
        <v>342.55496199999999</v>
      </c>
      <c r="F5807">
        <v>-9.0136050000000001</v>
      </c>
      <c r="G5807">
        <v>0.236762</v>
      </c>
      <c r="H5807">
        <v>1.4757395258967599E+19</v>
      </c>
    </row>
    <row r="5808" spans="1:8" x14ac:dyDescent="0.2">
      <c r="A5808">
        <v>0.98534900000000003</v>
      </c>
      <c r="B5808">
        <v>7.7865000000000004E-2</v>
      </c>
      <c r="C5808">
        <v>1.0758999999999999E-2</v>
      </c>
      <c r="D5808">
        <v>0.15135399999999999</v>
      </c>
      <c r="E5808">
        <v>342.54538000000002</v>
      </c>
      <c r="F5808">
        <v>-9.0157179999999997</v>
      </c>
      <c r="G5808">
        <v>0.1356</v>
      </c>
      <c r="H5808">
        <v>1.4757395258967599E+19</v>
      </c>
    </row>
    <row r="5809" spans="1:8" x14ac:dyDescent="0.2">
      <c r="A5809">
        <v>0.98533599999999999</v>
      </c>
      <c r="B5809">
        <v>7.7906000000000003E-2</v>
      </c>
      <c r="C5809">
        <v>1.0913000000000001E-2</v>
      </c>
      <c r="D5809">
        <v>0.15140999999999999</v>
      </c>
      <c r="E5809">
        <v>342.537598</v>
      </c>
      <c r="F5809">
        <v>-9.0230189999999997</v>
      </c>
      <c r="G5809">
        <v>0.119501</v>
      </c>
      <c r="H5809">
        <v>1.4757395258967599E+19</v>
      </c>
    </row>
    <row r="5810" spans="1:8" x14ac:dyDescent="0.2">
      <c r="A5810">
        <v>0.98532699999999995</v>
      </c>
      <c r="B5810">
        <v>7.7969999999999998E-2</v>
      </c>
      <c r="C5810">
        <v>1.0947E-2</v>
      </c>
      <c r="D5810">
        <v>0.15143200000000001</v>
      </c>
      <c r="E5810">
        <v>342.53472900000003</v>
      </c>
      <c r="F5810">
        <v>-9.030939</v>
      </c>
      <c r="G5810">
        <v>0.116989</v>
      </c>
      <c r="H5810">
        <v>1.4757395258967599E+19</v>
      </c>
    </row>
    <row r="5811" spans="1:8" x14ac:dyDescent="0.2">
      <c r="A5811">
        <v>0.98534100000000002</v>
      </c>
      <c r="B5811">
        <v>7.8039999999999998E-2</v>
      </c>
      <c r="C5811">
        <v>1.0319999999999999E-2</v>
      </c>
      <c r="D5811">
        <v>0.15134600000000001</v>
      </c>
      <c r="E5811">
        <v>342.55035400000003</v>
      </c>
      <c r="F5811">
        <v>-9.0279310000000006</v>
      </c>
      <c r="G5811">
        <v>0.18824399999999999</v>
      </c>
      <c r="H5811">
        <v>1.4757395258967599E+19</v>
      </c>
    </row>
    <row r="5812" spans="1:8" x14ac:dyDescent="0.2">
      <c r="A5812">
        <v>0.98532600000000004</v>
      </c>
      <c r="B5812">
        <v>7.7941999999999997E-2</v>
      </c>
      <c r="C5812">
        <v>1.0673999999999999E-2</v>
      </c>
      <c r="D5812">
        <v>0.151475</v>
      </c>
      <c r="E5812">
        <v>342.532196</v>
      </c>
      <c r="F5812">
        <v>-9.0229900000000001</v>
      </c>
      <c r="G5812">
        <v>0.14774899999999999</v>
      </c>
      <c r="H5812">
        <v>1.4757395258967599E+19</v>
      </c>
    </row>
    <row r="5813" spans="1:8" x14ac:dyDescent="0.2">
      <c r="A5813">
        <v>0.98532399999999998</v>
      </c>
      <c r="B5813">
        <v>7.7941999999999997E-2</v>
      </c>
      <c r="C5813">
        <v>1.0619999999999999E-2</v>
      </c>
      <c r="D5813">
        <v>0.15148700000000001</v>
      </c>
      <c r="E5813">
        <v>342.53131100000002</v>
      </c>
      <c r="F5813">
        <v>-9.0220739999999999</v>
      </c>
      <c r="G5813">
        <v>0.153895</v>
      </c>
      <c r="H5813">
        <v>1.4757395258967599E+19</v>
      </c>
    </row>
    <row r="5814" spans="1:8" x14ac:dyDescent="0.2">
      <c r="A5814">
        <v>0.98531199999999997</v>
      </c>
      <c r="B5814">
        <v>7.8104999999999994E-2</v>
      </c>
      <c r="C5814">
        <v>9.9780000000000008E-3</v>
      </c>
      <c r="D5814">
        <v>0.15152399999999999</v>
      </c>
      <c r="E5814">
        <v>342.53286700000001</v>
      </c>
      <c r="F5814">
        <v>-9.029401</v>
      </c>
      <c r="G5814">
        <v>0.229602</v>
      </c>
      <c r="H5814">
        <v>1.4757395258967599E+19</v>
      </c>
    </row>
    <row r="5815" spans="1:8" x14ac:dyDescent="0.2">
      <c r="A5815">
        <v>0.98530300000000004</v>
      </c>
      <c r="B5815">
        <v>7.8132999999999994E-2</v>
      </c>
      <c r="C5815">
        <v>1.0251E-2</v>
      </c>
      <c r="D5815">
        <v>0.15154999999999999</v>
      </c>
      <c r="E5815">
        <v>342.527466</v>
      </c>
      <c r="F5815">
        <v>-9.0373090000000005</v>
      </c>
      <c r="G5815">
        <v>0.19950499999999999</v>
      </c>
      <c r="H5815">
        <v>1.4757395258967599E+19</v>
      </c>
    </row>
    <row r="5816" spans="1:8" x14ac:dyDescent="0.2">
      <c r="A5816">
        <v>0.98528700000000002</v>
      </c>
      <c r="B5816">
        <v>7.8064999999999996E-2</v>
      </c>
      <c r="C5816">
        <v>1.0881999999999999E-2</v>
      </c>
      <c r="D5816">
        <v>0.151644</v>
      </c>
      <c r="E5816">
        <v>342.51080300000001</v>
      </c>
      <c r="F5816">
        <v>-9.0406110000000002</v>
      </c>
      <c r="G5816">
        <v>0.12789400000000001</v>
      </c>
      <c r="H5816">
        <v>1.4757395258967599E+19</v>
      </c>
    </row>
    <row r="5817" spans="1:8" x14ac:dyDescent="0.2">
      <c r="A5817">
        <v>0.98528800000000005</v>
      </c>
      <c r="B5817">
        <v>7.7963000000000005E-2</v>
      </c>
      <c r="C5817">
        <v>1.1303000000000001E-2</v>
      </c>
      <c r="D5817">
        <v>0.15166499999999999</v>
      </c>
      <c r="E5817">
        <v>342.504547</v>
      </c>
      <c r="F5817">
        <v>-9.0363249999999997</v>
      </c>
      <c r="G5817">
        <v>7.8761999999999999E-2</v>
      </c>
      <c r="H5817">
        <v>1.4757395258967599E+19</v>
      </c>
    </row>
    <row r="5818" spans="1:8" x14ac:dyDescent="0.2">
      <c r="A5818">
        <v>0.98528700000000002</v>
      </c>
      <c r="B5818">
        <v>7.8040999999999999E-2</v>
      </c>
      <c r="C5818">
        <v>1.0815E-2</v>
      </c>
      <c r="D5818">
        <v>0.151666</v>
      </c>
      <c r="E5818">
        <v>342.50891100000001</v>
      </c>
      <c r="F5818">
        <v>-9.0366389999999992</v>
      </c>
      <c r="G5818">
        <v>0.13528200000000001</v>
      </c>
      <c r="H5818">
        <v>1.4757395258967599E+19</v>
      </c>
    </row>
    <row r="5819" spans="1:8" x14ac:dyDescent="0.2">
      <c r="A5819">
        <v>0.98529599999999995</v>
      </c>
      <c r="B5819">
        <v>7.8107999999999997E-2</v>
      </c>
      <c r="C5819">
        <v>1.0463999999999999E-2</v>
      </c>
      <c r="D5819">
        <v>0.15159800000000001</v>
      </c>
      <c r="E5819">
        <v>342.51992799999999</v>
      </c>
      <c r="F5819">
        <v>-9.0381959999999992</v>
      </c>
      <c r="G5819">
        <v>0.17540500000000001</v>
      </c>
      <c r="H5819">
        <v>1.4757395258967599E+19</v>
      </c>
    </row>
    <row r="5820" spans="1:8" x14ac:dyDescent="0.2">
      <c r="A5820">
        <v>0.98528899999999997</v>
      </c>
      <c r="B5820">
        <v>7.8085000000000002E-2</v>
      </c>
      <c r="C5820">
        <v>1.0793000000000001E-2</v>
      </c>
      <c r="D5820">
        <v>0.15163199999999999</v>
      </c>
      <c r="E5820">
        <v>342.51306199999999</v>
      </c>
      <c r="F5820">
        <v>-9.0412239999999997</v>
      </c>
      <c r="G5820">
        <v>0.13822699999999999</v>
      </c>
      <c r="H5820">
        <v>1.4757395258967599E+19</v>
      </c>
    </row>
    <row r="5821" spans="1:8" x14ac:dyDescent="0.2">
      <c r="A5821">
        <v>0.98529900000000004</v>
      </c>
      <c r="B5821">
        <v>7.8048999999999993E-2</v>
      </c>
      <c r="C5821">
        <v>1.0765E-2</v>
      </c>
      <c r="D5821">
        <v>0.151588</v>
      </c>
      <c r="E5821">
        <v>342.51834100000002</v>
      </c>
      <c r="F5821">
        <v>-9.0366630000000008</v>
      </c>
      <c r="G5821">
        <v>0.14033499999999999</v>
      </c>
      <c r="H5821">
        <v>1.4757395258967599E+19</v>
      </c>
    </row>
    <row r="5822" spans="1:8" x14ac:dyDescent="0.2">
      <c r="A5822">
        <v>0.98531100000000005</v>
      </c>
      <c r="B5822">
        <v>7.8231999999999996E-2</v>
      </c>
      <c r="C5822">
        <v>9.6579999999999999E-3</v>
      </c>
      <c r="D5822">
        <v>0.15148700000000001</v>
      </c>
      <c r="E5822">
        <v>342.54013099999997</v>
      </c>
      <c r="F5822">
        <v>-9.0382599999999993</v>
      </c>
      <c r="G5822">
        <v>0.26754600000000001</v>
      </c>
      <c r="H5822">
        <v>1.4757395258967599E+19</v>
      </c>
    </row>
    <row r="5823" spans="1:8" x14ac:dyDescent="0.2">
      <c r="A5823">
        <v>0.98531599999999997</v>
      </c>
      <c r="B5823">
        <v>7.8121999999999997E-2</v>
      </c>
      <c r="C5823">
        <v>9.9050000000000006E-3</v>
      </c>
      <c r="D5823">
        <v>0.15149499999999999</v>
      </c>
      <c r="E5823">
        <v>342.53695699999997</v>
      </c>
      <c r="F5823">
        <v>-9.0300209999999996</v>
      </c>
      <c r="G5823">
        <v>0.237785</v>
      </c>
      <c r="H5823">
        <v>1.4757395258967599E+19</v>
      </c>
    </row>
    <row r="5824" spans="1:8" x14ac:dyDescent="0.2">
      <c r="A5824">
        <v>0.98532299999999995</v>
      </c>
      <c r="B5824">
        <v>7.8182000000000001E-2</v>
      </c>
      <c r="C5824">
        <v>9.6710000000000008E-3</v>
      </c>
      <c r="D5824">
        <v>0.15143300000000001</v>
      </c>
      <c r="E5824">
        <v>342.54617300000001</v>
      </c>
      <c r="F5824">
        <v>-9.0328029999999995</v>
      </c>
      <c r="G5824">
        <v>0.26470199999999999</v>
      </c>
      <c r="H5824">
        <v>1.4757395258967599E+19</v>
      </c>
    </row>
    <row r="5825" spans="1:8" x14ac:dyDescent="0.2">
      <c r="A5825">
        <v>0.98532399999999998</v>
      </c>
      <c r="B5825">
        <v>7.8012999999999999E-2</v>
      </c>
      <c r="C5825">
        <v>1.0599000000000001E-2</v>
      </c>
      <c r="D5825">
        <v>0.151452</v>
      </c>
      <c r="E5825">
        <v>342.53558299999997</v>
      </c>
      <c r="F5825">
        <v>-9.0297249999999991</v>
      </c>
      <c r="G5825">
        <v>0.15718399999999999</v>
      </c>
      <c r="H5825">
        <v>1.4757395258967599E+19</v>
      </c>
    </row>
    <row r="5826" spans="1:8" x14ac:dyDescent="0.2">
      <c r="A5826">
        <v>0.98532600000000004</v>
      </c>
      <c r="B5826">
        <v>7.7889E-2</v>
      </c>
      <c r="C5826">
        <v>1.1194000000000001E-2</v>
      </c>
      <c r="D5826">
        <v>0.15146499999999999</v>
      </c>
      <c r="E5826">
        <v>342.528595</v>
      </c>
      <c r="F5826">
        <v>-9.0260490000000004</v>
      </c>
      <c r="G5826">
        <v>8.7972999999999996E-2</v>
      </c>
      <c r="H5826">
        <v>1.4757395258967599E+19</v>
      </c>
    </row>
    <row r="5827" spans="1:8" x14ac:dyDescent="0.2">
      <c r="A5827">
        <v>0.98530499999999999</v>
      </c>
      <c r="B5827">
        <v>7.7932000000000001E-2</v>
      </c>
      <c r="C5827">
        <v>1.1459E-2</v>
      </c>
      <c r="D5827">
        <v>0.151558</v>
      </c>
      <c r="E5827">
        <v>342.51544200000001</v>
      </c>
      <c r="F5827">
        <v>-9.0354899999999994</v>
      </c>
      <c r="G5827">
        <v>5.9637000000000003E-2</v>
      </c>
      <c r="H5827">
        <v>1.4757395258967599E+19</v>
      </c>
    </row>
    <row r="5828" spans="1:8" x14ac:dyDescent="0.2">
      <c r="A5828">
        <v>0.98531000000000002</v>
      </c>
      <c r="B5828">
        <v>7.8035999999999994E-2</v>
      </c>
      <c r="C5828">
        <v>1.0865E-2</v>
      </c>
      <c r="D5828">
        <v>0.15151400000000001</v>
      </c>
      <c r="E5828">
        <v>342.52603099999999</v>
      </c>
      <c r="F5828">
        <v>-9.0370310000000007</v>
      </c>
      <c r="G5828">
        <v>0.12812799999999999</v>
      </c>
      <c r="H5828">
        <v>1.4757395258967599E+19</v>
      </c>
    </row>
    <row r="5829" spans="1:8" x14ac:dyDescent="0.2">
      <c r="A5829">
        <v>0.98529800000000001</v>
      </c>
      <c r="B5829">
        <v>7.825E-2</v>
      </c>
      <c r="C5829">
        <v>9.7900000000000001E-3</v>
      </c>
      <c r="D5829">
        <v>0.15155399999999999</v>
      </c>
      <c r="E5829">
        <v>342.53118899999998</v>
      </c>
      <c r="F5829">
        <v>-9.0425459999999998</v>
      </c>
      <c r="G5829">
        <v>0.25358000000000003</v>
      </c>
      <c r="H5829">
        <v>1.4757395258967599E+19</v>
      </c>
    </row>
    <row r="5830" spans="1:8" x14ac:dyDescent="0.2">
      <c r="A5830">
        <v>0.98530899999999999</v>
      </c>
      <c r="B5830">
        <v>7.8159000000000006E-2</v>
      </c>
      <c r="C5830">
        <v>9.8560000000000002E-3</v>
      </c>
      <c r="D5830">
        <v>0.15152399999999999</v>
      </c>
      <c r="E5830">
        <v>342.53405800000002</v>
      </c>
      <c r="F5830">
        <v>-9.0334190000000003</v>
      </c>
      <c r="G5830">
        <v>0.244285</v>
      </c>
      <c r="H5830">
        <v>1.4757395258967599E+19</v>
      </c>
    </row>
    <row r="5831" spans="1:8" x14ac:dyDescent="0.2">
      <c r="A5831">
        <v>0.98531000000000002</v>
      </c>
      <c r="B5831">
        <v>7.8172000000000005E-2</v>
      </c>
      <c r="C5831">
        <v>1.0264000000000001E-2</v>
      </c>
      <c r="D5831">
        <v>0.15148900000000001</v>
      </c>
      <c r="E5831">
        <v>342.534424</v>
      </c>
      <c r="F5831">
        <v>-9.0419599999999996</v>
      </c>
      <c r="G5831">
        <v>0.198159</v>
      </c>
      <c r="H5831">
        <v>1.4757395258967599E+19</v>
      </c>
    </row>
    <row r="5832" spans="1:8" x14ac:dyDescent="0.2">
      <c r="A5832">
        <v>0.98530799999999996</v>
      </c>
      <c r="B5832">
        <v>7.8146999999999994E-2</v>
      </c>
      <c r="C5832">
        <v>1.0410000000000001E-2</v>
      </c>
      <c r="D5832">
        <v>0.151506</v>
      </c>
      <c r="E5832">
        <v>342.53112800000002</v>
      </c>
      <c r="F5832">
        <v>-9.0416419999999995</v>
      </c>
      <c r="G5832">
        <v>0.181307</v>
      </c>
      <c r="H5832">
        <v>1.4757395258967599E+19</v>
      </c>
    </row>
    <row r="5833" spans="1:8" x14ac:dyDescent="0.2">
      <c r="A5833">
        <v>0.98529599999999995</v>
      </c>
      <c r="B5833">
        <v>7.8025999999999998E-2</v>
      </c>
      <c r="C5833">
        <v>1.1053E-2</v>
      </c>
      <c r="D5833">
        <v>0.15159900000000001</v>
      </c>
      <c r="E5833">
        <v>342.51443499999999</v>
      </c>
      <c r="F5833">
        <v>-9.0391580000000005</v>
      </c>
      <c r="G5833">
        <v>0.107458</v>
      </c>
      <c r="H5833">
        <v>1.4757395258967599E+19</v>
      </c>
    </row>
    <row r="5834" spans="1:8" x14ac:dyDescent="0.2">
      <c r="A5834">
        <v>0.985294</v>
      </c>
      <c r="B5834">
        <v>7.8021999999999994E-2</v>
      </c>
      <c r="C5834">
        <v>1.1063999999999999E-2</v>
      </c>
      <c r="D5834">
        <v>0.151613</v>
      </c>
      <c r="E5834">
        <v>342.51272599999999</v>
      </c>
      <c r="F5834">
        <v>-9.0388529999999996</v>
      </c>
      <c r="G5834">
        <v>0.10635600000000001</v>
      </c>
      <c r="H5834">
        <v>1.4757395258967599E+19</v>
      </c>
    </row>
    <row r="5835" spans="1:8" x14ac:dyDescent="0.2">
      <c r="A5835">
        <v>0.98528199999999999</v>
      </c>
      <c r="B5835">
        <v>7.8002000000000002E-2</v>
      </c>
      <c r="C5835">
        <v>1.1107000000000001E-2</v>
      </c>
      <c r="D5835">
        <v>0.151696</v>
      </c>
      <c r="E5835">
        <v>342.502747</v>
      </c>
      <c r="F5835">
        <v>-9.037312</v>
      </c>
      <c r="G5835">
        <v>0.101839</v>
      </c>
      <c r="H5835">
        <v>1.4757395258967599E+19</v>
      </c>
    </row>
    <row r="5836" spans="1:8" x14ac:dyDescent="0.2">
      <c r="A5836">
        <v>0.98527799999999999</v>
      </c>
      <c r="B5836">
        <v>7.8061000000000005E-2</v>
      </c>
      <c r="C5836">
        <v>1.1051E-2</v>
      </c>
      <c r="D5836">
        <v>0.151698</v>
      </c>
      <c r="E5836">
        <v>342.50299100000001</v>
      </c>
      <c r="F5836">
        <v>-9.0431059999999999</v>
      </c>
      <c r="G5836">
        <v>0.10924399999999999</v>
      </c>
      <c r="H5836">
        <v>1.4757395258967599E+19</v>
      </c>
    </row>
    <row r="5837" spans="1:8" x14ac:dyDescent="0.2">
      <c r="A5837">
        <v>0.98527100000000001</v>
      </c>
      <c r="B5837">
        <v>7.8017000000000003E-2</v>
      </c>
      <c r="C5837">
        <v>1.1341E-2</v>
      </c>
      <c r="D5837">
        <v>0.15174000000000001</v>
      </c>
      <c r="E5837">
        <v>342.49557499999997</v>
      </c>
      <c r="F5837">
        <v>-9.0430960000000002</v>
      </c>
      <c r="G5837">
        <v>7.6168E-2</v>
      </c>
      <c r="H5837">
        <v>1.4757395258967599E+19</v>
      </c>
    </row>
    <row r="5838" spans="1:8" x14ac:dyDescent="0.2">
      <c r="A5838">
        <v>0.98526800000000003</v>
      </c>
      <c r="B5838">
        <v>7.8054999999999999E-2</v>
      </c>
      <c r="C5838">
        <v>1.1057000000000001E-2</v>
      </c>
      <c r="D5838">
        <v>0.15176500000000001</v>
      </c>
      <c r="E5838">
        <v>342.49523900000003</v>
      </c>
      <c r="F5838">
        <v>-9.0424900000000008</v>
      </c>
      <c r="G5838">
        <v>0.10913299999999999</v>
      </c>
      <c r="H5838">
        <v>1.4757395258967599E+19</v>
      </c>
    </row>
    <row r="5839" spans="1:8" x14ac:dyDescent="0.2">
      <c r="A5839">
        <v>0.98527600000000004</v>
      </c>
      <c r="B5839">
        <v>7.8145000000000006E-2</v>
      </c>
      <c r="C5839">
        <v>1.0614E-2</v>
      </c>
      <c r="D5839">
        <v>0.151698</v>
      </c>
      <c r="E5839">
        <v>342.50704999999999</v>
      </c>
      <c r="F5839">
        <v>-9.0449540000000006</v>
      </c>
      <c r="G5839">
        <v>0.159997</v>
      </c>
      <c r="H5839">
        <v>1.4757395258967599E+19</v>
      </c>
    </row>
    <row r="5840" spans="1:8" x14ac:dyDescent="0.2">
      <c r="A5840">
        <v>0.98527500000000001</v>
      </c>
      <c r="B5840">
        <v>7.8066999999999998E-2</v>
      </c>
      <c r="C5840">
        <v>1.072E-2</v>
      </c>
      <c r="D5840">
        <v>0.15173900000000001</v>
      </c>
      <c r="E5840">
        <v>342.50131199999998</v>
      </c>
      <c r="F5840">
        <v>-9.0379249999999995</v>
      </c>
      <c r="G5840">
        <v>0.147037</v>
      </c>
      <c r="H5840">
        <v>1.4757395258967599E+19</v>
      </c>
    </row>
    <row r="5841" spans="1:8" x14ac:dyDescent="0.2">
      <c r="A5841">
        <v>0.98526499999999995</v>
      </c>
      <c r="B5841">
        <v>7.7973000000000001E-2</v>
      </c>
      <c r="C5841">
        <v>1.0807000000000001E-2</v>
      </c>
      <c r="D5841">
        <v>0.15184</v>
      </c>
      <c r="E5841">
        <v>342.488831</v>
      </c>
      <c r="F5841">
        <v>-9.0287489999999995</v>
      </c>
      <c r="G5841">
        <v>0.13653499999999999</v>
      </c>
      <c r="H5841">
        <v>1.4757395258967599E+19</v>
      </c>
    </row>
    <row r="5842" spans="1:8" x14ac:dyDescent="0.2">
      <c r="A5842">
        <v>0.98526599999999998</v>
      </c>
      <c r="B5842">
        <v>7.7934000000000003E-2</v>
      </c>
      <c r="C5842">
        <v>1.0885000000000001E-2</v>
      </c>
      <c r="D5842">
        <v>0.15185199999999999</v>
      </c>
      <c r="E5842">
        <v>342.48672499999998</v>
      </c>
      <c r="F5842">
        <v>-9.0256930000000004</v>
      </c>
      <c r="G5842">
        <v>0.127166</v>
      </c>
      <c r="H5842">
        <v>1.4757395258967599E+19</v>
      </c>
    </row>
    <row r="5843" spans="1:8" x14ac:dyDescent="0.2">
      <c r="A5843">
        <v>0.98526100000000005</v>
      </c>
      <c r="B5843">
        <v>7.8011999999999998E-2</v>
      </c>
      <c r="C5843">
        <v>1.0500000000000001E-2</v>
      </c>
      <c r="D5843">
        <v>0.15187100000000001</v>
      </c>
      <c r="E5843">
        <v>342.48800699999998</v>
      </c>
      <c r="F5843">
        <v>-9.0278320000000001</v>
      </c>
      <c r="G5843">
        <v>0.172204</v>
      </c>
      <c r="H5843">
        <v>1.4757395258967599E+19</v>
      </c>
    </row>
    <row r="5844" spans="1:8" x14ac:dyDescent="0.2">
      <c r="A5844">
        <v>0.98527200000000004</v>
      </c>
      <c r="B5844">
        <v>7.7982999999999997E-2</v>
      </c>
      <c r="C5844">
        <v>1.0303E-2</v>
      </c>
      <c r="D5844">
        <v>0.15182799999999999</v>
      </c>
      <c r="E5844">
        <v>342.49481200000002</v>
      </c>
      <c r="F5844">
        <v>-9.0211500000000004</v>
      </c>
      <c r="G5844">
        <v>0.19356599999999999</v>
      </c>
      <c r="H5844">
        <v>1.4757395258967599E+19</v>
      </c>
    </row>
    <row r="5845" spans="1:8" x14ac:dyDescent="0.2">
      <c r="A5845">
        <v>0.98526800000000003</v>
      </c>
      <c r="B5845">
        <v>7.8099000000000002E-2</v>
      </c>
      <c r="C5845">
        <v>9.7269999999999995E-3</v>
      </c>
      <c r="D5845">
        <v>0.15182899999999999</v>
      </c>
      <c r="E5845">
        <v>342.499908</v>
      </c>
      <c r="F5845">
        <v>-9.0242179999999994</v>
      </c>
      <c r="G5845">
        <v>0.26063799999999998</v>
      </c>
      <c r="H5845">
        <v>1.4757395258967599E+19</v>
      </c>
    </row>
    <row r="5846" spans="1:8" x14ac:dyDescent="0.2">
      <c r="A5846">
        <v>0.98527399999999998</v>
      </c>
      <c r="B5846">
        <v>7.8092999999999996E-2</v>
      </c>
      <c r="C5846">
        <v>9.9389999999999999E-3</v>
      </c>
      <c r="D5846">
        <v>0.15178</v>
      </c>
      <c r="E5846">
        <v>342.50372299999998</v>
      </c>
      <c r="F5846">
        <v>-9.0272900000000007</v>
      </c>
      <c r="G5846">
        <v>0.23611499999999999</v>
      </c>
      <c r="H5846">
        <v>1.4757395258967599E+19</v>
      </c>
    </row>
    <row r="5847" spans="1:8" x14ac:dyDescent="0.2">
      <c r="A5847">
        <v>0.98526400000000003</v>
      </c>
      <c r="B5847">
        <v>7.8114000000000003E-2</v>
      </c>
      <c r="C5847">
        <v>1.0220999999999999E-2</v>
      </c>
      <c r="D5847">
        <v>0.15181600000000001</v>
      </c>
      <c r="E5847">
        <v>342.49691799999999</v>
      </c>
      <c r="F5847">
        <v>-9.0345779999999998</v>
      </c>
      <c r="G5847">
        <v>0.204929</v>
      </c>
      <c r="H5847">
        <v>1.4757395258967599E+19</v>
      </c>
    </row>
    <row r="5848" spans="1:8" x14ac:dyDescent="0.2">
      <c r="A5848">
        <v>0.98527100000000001</v>
      </c>
      <c r="B5848">
        <v>7.8045000000000003E-2</v>
      </c>
      <c r="C5848">
        <v>1.0758E-2</v>
      </c>
      <c r="D5848">
        <v>0.15176899999999999</v>
      </c>
      <c r="E5848">
        <v>342.49749800000001</v>
      </c>
      <c r="F5848">
        <v>-9.0361130000000003</v>
      </c>
      <c r="G5848">
        <v>0.14267299999999999</v>
      </c>
      <c r="H5848">
        <v>1.4757395258967599E+19</v>
      </c>
    </row>
    <row r="5849" spans="1:8" x14ac:dyDescent="0.2">
      <c r="A5849">
        <v>0.98528300000000002</v>
      </c>
      <c r="B5849">
        <v>7.8046000000000004E-2</v>
      </c>
      <c r="C5849">
        <v>1.0578000000000001E-2</v>
      </c>
      <c r="D5849">
        <v>0.151703</v>
      </c>
      <c r="E5849">
        <v>342.50680499999999</v>
      </c>
      <c r="F5849">
        <v>-9.0330849999999998</v>
      </c>
      <c r="G5849">
        <v>0.16242899999999999</v>
      </c>
      <c r="H5849">
        <v>1.4757395258967599E+19</v>
      </c>
    </row>
    <row r="5850" spans="1:8" x14ac:dyDescent="0.2">
      <c r="A5850">
        <v>0.98529599999999995</v>
      </c>
      <c r="B5850">
        <v>7.8213000000000005E-2</v>
      </c>
      <c r="C5850">
        <v>9.9439999999999997E-3</v>
      </c>
      <c r="D5850">
        <v>0.15157899999999999</v>
      </c>
      <c r="E5850">
        <v>342.52682499999997</v>
      </c>
      <c r="F5850">
        <v>-9.0410799999999991</v>
      </c>
      <c r="G5850">
        <v>0.23581099999999999</v>
      </c>
      <c r="H5850">
        <v>1.4757395258967599E+19</v>
      </c>
    </row>
    <row r="5851" spans="1:8" x14ac:dyDescent="0.2">
      <c r="A5851">
        <v>0.98528899999999997</v>
      </c>
      <c r="B5851">
        <v>7.8378000000000003E-2</v>
      </c>
      <c r="C5851">
        <v>9.5370000000000003E-3</v>
      </c>
      <c r="D5851">
        <v>0.151561</v>
      </c>
      <c r="E5851">
        <v>342.532715</v>
      </c>
      <c r="F5851">
        <v>-9.0526900000000001</v>
      </c>
      <c r="G5851">
        <v>0.28443299999999999</v>
      </c>
      <c r="H5851">
        <v>1.4757395258967599E+19</v>
      </c>
    </row>
    <row r="5852" spans="1:8" x14ac:dyDescent="0.2">
      <c r="A5852">
        <v>0.98528099999999996</v>
      </c>
      <c r="B5852">
        <v>7.8222E-2</v>
      </c>
      <c r="C5852">
        <v>1.0271000000000001E-2</v>
      </c>
      <c r="D5852">
        <v>0.15164900000000001</v>
      </c>
      <c r="E5852">
        <v>342.51580799999999</v>
      </c>
      <c r="F5852">
        <v>-9.0477399999999992</v>
      </c>
      <c r="G5852">
        <v>0.19961499999999999</v>
      </c>
      <c r="H5852">
        <v>1.4757395258967599E+19</v>
      </c>
    </row>
    <row r="5853" spans="1:8" x14ac:dyDescent="0.2">
      <c r="A5853">
        <v>0.98527900000000002</v>
      </c>
      <c r="B5853">
        <v>7.8145000000000006E-2</v>
      </c>
      <c r="C5853">
        <v>1.0581999999999999E-2</v>
      </c>
      <c r="D5853">
        <v>0.15168000000000001</v>
      </c>
      <c r="E5853">
        <v>342.50945999999999</v>
      </c>
      <c r="F5853">
        <v>-9.0443639999999998</v>
      </c>
      <c r="G5853">
        <v>0.163492</v>
      </c>
      <c r="H5853">
        <v>1.4757395258967599E+19</v>
      </c>
    </row>
    <row r="5854" spans="1:8" x14ac:dyDescent="0.2">
      <c r="A5854">
        <v>0.98524999999999996</v>
      </c>
      <c r="B5854">
        <v>7.8177999999999997E-2</v>
      </c>
      <c r="C5854">
        <v>1.0921E-2</v>
      </c>
      <c r="D5854">
        <v>0.15182599999999999</v>
      </c>
      <c r="E5854">
        <v>342.48947099999998</v>
      </c>
      <c r="F5854">
        <v>-9.0540629999999993</v>
      </c>
      <c r="G5854">
        <v>0.127162</v>
      </c>
      <c r="H5854">
        <v>1.4757395258967599E+19</v>
      </c>
    </row>
    <row r="5855" spans="1:8" x14ac:dyDescent="0.2">
      <c r="A5855">
        <v>0.98524599999999996</v>
      </c>
      <c r="B5855">
        <v>7.8333E-2</v>
      </c>
      <c r="C5855">
        <v>1.0765E-2</v>
      </c>
      <c r="D5855">
        <v>0.15178700000000001</v>
      </c>
      <c r="E5855">
        <v>342.49542200000002</v>
      </c>
      <c r="F5855">
        <v>-9.069013</v>
      </c>
      <c r="G5855">
        <v>0.147068</v>
      </c>
      <c r="H5855">
        <v>1.4757395258967599E+19</v>
      </c>
    </row>
    <row r="5856" spans="1:8" x14ac:dyDescent="0.2">
      <c r="A5856">
        <v>0.98525200000000002</v>
      </c>
      <c r="B5856">
        <v>7.8390000000000001E-2</v>
      </c>
      <c r="C5856">
        <v>1.0383999999999999E-2</v>
      </c>
      <c r="D5856">
        <v>0.15174099999999999</v>
      </c>
      <c r="E5856">
        <v>342.50424199999998</v>
      </c>
      <c r="F5856">
        <v>-9.0687320000000007</v>
      </c>
      <c r="G5856">
        <v>0.190721</v>
      </c>
      <c r="H5856">
        <v>1.4757395258967599E+19</v>
      </c>
    </row>
    <row r="5857" spans="1:8" x14ac:dyDescent="0.2">
      <c r="A5857">
        <v>0.98525099999999999</v>
      </c>
      <c r="B5857">
        <v>7.8385999999999997E-2</v>
      </c>
      <c r="C5857">
        <v>1.0059E-2</v>
      </c>
      <c r="D5857">
        <v>0.15177399999999999</v>
      </c>
      <c r="E5857">
        <v>342.50332600000002</v>
      </c>
      <c r="F5857">
        <v>-9.0626320000000007</v>
      </c>
      <c r="G5857">
        <v>0.22759599999999999</v>
      </c>
      <c r="H5857">
        <v>1.4757395258967599E+19</v>
      </c>
    </row>
    <row r="5858" spans="1:8" x14ac:dyDescent="0.2">
      <c r="A5858">
        <v>0.98524900000000004</v>
      </c>
      <c r="B5858">
        <v>7.8433000000000003E-2</v>
      </c>
      <c r="C5858">
        <v>9.8600000000000007E-3</v>
      </c>
      <c r="D5858">
        <v>0.15177599999999999</v>
      </c>
      <c r="E5858">
        <v>342.50488300000001</v>
      </c>
      <c r="F5858">
        <v>-9.0644690000000008</v>
      </c>
      <c r="G5858">
        <v>0.25086799999999998</v>
      </c>
      <c r="H5858">
        <v>1.4757395258967599E+19</v>
      </c>
    </row>
    <row r="5859" spans="1:8" x14ac:dyDescent="0.2">
      <c r="A5859">
        <v>0.98524599999999996</v>
      </c>
      <c r="B5859">
        <v>7.8376000000000001E-2</v>
      </c>
      <c r="C5859">
        <v>9.9810000000000003E-3</v>
      </c>
      <c r="D5859">
        <v>0.15181800000000001</v>
      </c>
      <c r="E5859">
        <v>342.49890099999999</v>
      </c>
      <c r="F5859">
        <v>-9.0601739999999999</v>
      </c>
      <c r="G5859">
        <v>0.2366</v>
      </c>
      <c r="H5859">
        <v>1.4757395258967599E+19</v>
      </c>
    </row>
    <row r="5860" spans="1:8" x14ac:dyDescent="0.2">
      <c r="A5860">
        <v>0.98524299999999998</v>
      </c>
      <c r="B5860">
        <v>7.8394000000000005E-2</v>
      </c>
      <c r="C5860">
        <v>1.0038E-2</v>
      </c>
      <c r="D5860">
        <v>0.15182200000000001</v>
      </c>
      <c r="E5860">
        <v>342.49795499999999</v>
      </c>
      <c r="F5860">
        <v>-9.0632140000000003</v>
      </c>
      <c r="G5860">
        <v>0.23061000000000001</v>
      </c>
      <c r="H5860">
        <v>1.4757395258967599E+19</v>
      </c>
    </row>
    <row r="5861" spans="1:8" x14ac:dyDescent="0.2">
      <c r="A5861">
        <v>0.98524100000000003</v>
      </c>
      <c r="B5861">
        <v>7.8288999999999997E-2</v>
      </c>
      <c r="C5861">
        <v>1.0302E-2</v>
      </c>
      <c r="D5861">
        <v>0.15187100000000001</v>
      </c>
      <c r="E5861">
        <v>342.48989899999998</v>
      </c>
      <c r="F5861">
        <v>-9.0558669999999992</v>
      </c>
      <c r="G5861">
        <v>0.19937199999999999</v>
      </c>
      <c r="H5861">
        <v>1.4757395258967599E+19</v>
      </c>
    </row>
    <row r="5862" spans="1:8" x14ac:dyDescent="0.2">
      <c r="A5862">
        <v>0.98524299999999998</v>
      </c>
      <c r="B5862">
        <v>7.8236E-2</v>
      </c>
      <c r="C5862">
        <v>1.0317E-2</v>
      </c>
      <c r="D5862">
        <v>0.15188099999999999</v>
      </c>
      <c r="E5862">
        <v>342.48855600000002</v>
      </c>
      <c r="F5862">
        <v>-9.0500710000000009</v>
      </c>
      <c r="G5862">
        <v>0.19685</v>
      </c>
      <c r="H5862">
        <v>1.4757395258967599E+19</v>
      </c>
    </row>
    <row r="5863" spans="1:8" x14ac:dyDescent="0.2">
      <c r="A5863">
        <v>0.98524400000000001</v>
      </c>
      <c r="B5863">
        <v>7.8242000000000006E-2</v>
      </c>
      <c r="C5863">
        <v>1.0571000000000001E-2</v>
      </c>
      <c r="D5863">
        <v>0.151861</v>
      </c>
      <c r="E5863">
        <v>342.48861699999998</v>
      </c>
      <c r="F5863">
        <v>-9.0552510000000002</v>
      </c>
      <c r="G5863">
        <v>0.16812299999999999</v>
      </c>
      <c r="H5863">
        <v>1.4757395258967599E+19</v>
      </c>
    </row>
    <row r="5864" spans="1:8" x14ac:dyDescent="0.2">
      <c r="A5864">
        <v>0.98523899999999998</v>
      </c>
      <c r="B5864">
        <v>7.8331999999999999E-2</v>
      </c>
      <c r="C5864">
        <v>1.0825E-2</v>
      </c>
      <c r="D5864">
        <v>0.15182499999999999</v>
      </c>
      <c r="E5864">
        <v>342.49041699999998</v>
      </c>
      <c r="F5864">
        <v>-9.0698899999999991</v>
      </c>
      <c r="G5864">
        <v>0.14061999999999999</v>
      </c>
      <c r="H5864">
        <v>1.4757395258967599E+19</v>
      </c>
    </row>
    <row r="5865" spans="1:8" x14ac:dyDescent="0.2">
      <c r="A5865">
        <v>0.98523300000000003</v>
      </c>
      <c r="B5865">
        <v>7.8339000000000006E-2</v>
      </c>
      <c r="C5865">
        <v>1.1282E-2</v>
      </c>
      <c r="D5865">
        <v>0.15182799999999999</v>
      </c>
      <c r="E5865">
        <v>342.48590100000001</v>
      </c>
      <c r="F5865">
        <v>-9.0787230000000001</v>
      </c>
      <c r="G5865">
        <v>8.9227000000000001E-2</v>
      </c>
      <c r="H5865">
        <v>1.4757395258967599E+19</v>
      </c>
    </row>
    <row r="5866" spans="1:8" x14ac:dyDescent="0.2">
      <c r="A5866">
        <v>0.98523000000000005</v>
      </c>
      <c r="B5866">
        <v>7.8434000000000004E-2</v>
      </c>
      <c r="C5866">
        <v>1.1050000000000001E-2</v>
      </c>
      <c r="D5866">
        <v>0.151814</v>
      </c>
      <c r="E5866">
        <v>342.48974600000003</v>
      </c>
      <c r="F5866">
        <v>-9.0854359999999996</v>
      </c>
      <c r="G5866">
        <v>0.116997</v>
      </c>
      <c r="H5866">
        <v>1.4757395258967599E+19</v>
      </c>
    </row>
    <row r="5867" spans="1:8" x14ac:dyDescent="0.2">
      <c r="A5867">
        <v>0.98524299999999998</v>
      </c>
      <c r="B5867">
        <v>7.8370999999999996E-2</v>
      </c>
      <c r="C5867">
        <v>1.0662E-2</v>
      </c>
      <c r="D5867">
        <v>0.15179100000000001</v>
      </c>
      <c r="E5867">
        <v>342.49591099999998</v>
      </c>
      <c r="F5867">
        <v>-9.0714249999999996</v>
      </c>
      <c r="G5867">
        <v>0.15946399999999999</v>
      </c>
      <c r="H5867">
        <v>1.4757395258967599E+19</v>
      </c>
    </row>
    <row r="5868" spans="1:8" x14ac:dyDescent="0.2">
      <c r="A5868">
        <v>0.98523700000000003</v>
      </c>
      <c r="B5868">
        <v>7.8515000000000001E-2</v>
      </c>
      <c r="C5868">
        <v>1.0248999999999999E-2</v>
      </c>
      <c r="D5868">
        <v>0.151785</v>
      </c>
      <c r="E5868">
        <v>342.500336</v>
      </c>
      <c r="F5868">
        <v>-9.0805869999999995</v>
      </c>
      <c r="G5868">
        <v>0.20846400000000001</v>
      </c>
      <c r="H5868">
        <v>1.4757395258967599E+19</v>
      </c>
    </row>
    <row r="5869" spans="1:8" x14ac:dyDescent="0.2">
      <c r="A5869">
        <v>0.98524199999999995</v>
      </c>
      <c r="B5869">
        <v>7.8524999999999998E-2</v>
      </c>
      <c r="C5869">
        <v>1.0168E-2</v>
      </c>
      <c r="D5869">
        <v>0.151752</v>
      </c>
      <c r="E5869">
        <v>342.50488300000001</v>
      </c>
      <c r="F5869">
        <v>-9.0802990000000001</v>
      </c>
      <c r="G5869">
        <v>0.21757599999999999</v>
      </c>
      <c r="H5869">
        <v>1.4757395258967599E+19</v>
      </c>
    </row>
    <row r="5870" spans="1:8" x14ac:dyDescent="0.2">
      <c r="A5870">
        <v>0.98523700000000003</v>
      </c>
      <c r="B5870">
        <v>7.8490000000000004E-2</v>
      </c>
      <c r="C5870">
        <v>1.0723999999999999E-2</v>
      </c>
      <c r="D5870">
        <v>0.15176100000000001</v>
      </c>
      <c r="E5870">
        <v>342.49874899999998</v>
      </c>
      <c r="F5870">
        <v>-9.0860769999999995</v>
      </c>
      <c r="G5870">
        <v>0.154226</v>
      </c>
      <c r="H5870">
        <v>1.4757395258967599E+19</v>
      </c>
    </row>
    <row r="5871" spans="1:8" x14ac:dyDescent="0.2">
      <c r="A5871">
        <v>0.98524199999999995</v>
      </c>
      <c r="B5871">
        <v>7.8366000000000005E-2</v>
      </c>
      <c r="C5871">
        <v>1.1057000000000001E-2</v>
      </c>
      <c r="D5871">
        <v>0.15177399999999999</v>
      </c>
      <c r="E5871">
        <v>342.49426299999999</v>
      </c>
      <c r="F5871">
        <v>-9.0778280000000002</v>
      </c>
      <c r="G5871">
        <v>0.11463</v>
      </c>
      <c r="H5871">
        <v>1.4757395258967599E+19</v>
      </c>
    </row>
    <row r="5872" spans="1:8" x14ac:dyDescent="0.2">
      <c r="A5872">
        <v>0.98526400000000003</v>
      </c>
      <c r="B5872">
        <v>7.8539999999999999E-2</v>
      </c>
      <c r="C5872">
        <v>9.9080000000000001E-3</v>
      </c>
      <c r="D5872">
        <v>0.15162200000000001</v>
      </c>
      <c r="E5872">
        <v>342.52236900000003</v>
      </c>
      <c r="F5872">
        <v>-9.0776000000000003</v>
      </c>
      <c r="G5872">
        <v>0.24599699999999999</v>
      </c>
      <c r="H5872">
        <v>1.4757395258967599E+19</v>
      </c>
    </row>
    <row r="5873" spans="1:8" x14ac:dyDescent="0.2">
      <c r="A5873">
        <v>0.98527799999999999</v>
      </c>
      <c r="B5873">
        <v>7.8620999999999996E-2</v>
      </c>
      <c r="C5873">
        <v>9.3659999999999993E-3</v>
      </c>
      <c r="D5873">
        <v>0.15151999999999999</v>
      </c>
      <c r="E5873">
        <v>342.53900099999998</v>
      </c>
      <c r="F5873">
        <v>-9.077375</v>
      </c>
      <c r="G5873">
        <v>0.30758000000000002</v>
      </c>
      <c r="H5873">
        <v>1.4757395258967599E+19</v>
      </c>
    </row>
    <row r="5874" spans="1:8" x14ac:dyDescent="0.2">
      <c r="A5874">
        <v>0.98525399999999996</v>
      </c>
      <c r="B5874">
        <v>7.8577999999999995E-2</v>
      </c>
      <c r="C5874">
        <v>9.9749999999999995E-3</v>
      </c>
      <c r="D5874">
        <v>0.15165999999999999</v>
      </c>
      <c r="E5874">
        <v>342.51730300000003</v>
      </c>
      <c r="F5874">
        <v>-9.0830509999999993</v>
      </c>
      <c r="G5874">
        <v>0.23946799999999999</v>
      </c>
      <c r="H5874">
        <v>1.4757395258967599E+19</v>
      </c>
    </row>
    <row r="5875" spans="1:8" x14ac:dyDescent="0.2">
      <c r="A5875">
        <v>0.985259</v>
      </c>
      <c r="B5875">
        <v>7.8627000000000002E-2</v>
      </c>
      <c r="C5875">
        <v>9.8309999999999995E-3</v>
      </c>
      <c r="D5875">
        <v>0.151611</v>
      </c>
      <c r="E5875">
        <v>342.524292</v>
      </c>
      <c r="F5875">
        <v>-9.0861260000000001</v>
      </c>
      <c r="G5875">
        <v>0.25609700000000002</v>
      </c>
      <c r="H5875">
        <v>1.4757395258967599E+19</v>
      </c>
    </row>
    <row r="5876" spans="1:8" x14ac:dyDescent="0.2">
      <c r="A5876">
        <v>0.985263</v>
      </c>
      <c r="B5876">
        <v>7.8496999999999997E-2</v>
      </c>
      <c r="C5876">
        <v>1.0415000000000001E-2</v>
      </c>
      <c r="D5876">
        <v>0.151616</v>
      </c>
      <c r="E5876">
        <v>342.51834100000002</v>
      </c>
      <c r="F5876">
        <v>-9.0815339999999996</v>
      </c>
      <c r="G5876">
        <v>0.18787200000000001</v>
      </c>
      <c r="H5876">
        <v>1.4757395258967599E+19</v>
      </c>
    </row>
    <row r="5877" spans="1:8" x14ac:dyDescent="0.2">
      <c r="A5877">
        <v>0.98526599999999998</v>
      </c>
      <c r="B5877">
        <v>7.8522999999999996E-2</v>
      </c>
      <c r="C5877">
        <v>1.0630000000000001E-2</v>
      </c>
      <c r="D5877">
        <v>0.15156600000000001</v>
      </c>
      <c r="E5877">
        <v>342.522156</v>
      </c>
      <c r="F5877">
        <v>-9.0882489999999994</v>
      </c>
      <c r="G5877">
        <v>0.16363</v>
      </c>
      <c r="H5877">
        <v>1.4757395258967599E+19</v>
      </c>
    </row>
    <row r="5878" spans="1:8" x14ac:dyDescent="0.2">
      <c r="A5878">
        <v>0.98527299999999995</v>
      </c>
      <c r="B5878">
        <v>7.8695000000000001E-2</v>
      </c>
      <c r="C5878">
        <v>1.0123E-2</v>
      </c>
      <c r="D5878">
        <v>0.15146599999999999</v>
      </c>
      <c r="E5878">
        <v>342.53845200000001</v>
      </c>
      <c r="F5878">
        <v>-9.0989710000000006</v>
      </c>
      <c r="G5878">
        <v>0.22293099999999999</v>
      </c>
      <c r="H5878">
        <v>1.4757395258967599E+19</v>
      </c>
    </row>
    <row r="5879" spans="1:8" x14ac:dyDescent="0.2">
      <c r="A5879">
        <v>0.98527600000000004</v>
      </c>
      <c r="B5879">
        <v>7.8705999999999998E-2</v>
      </c>
      <c r="C5879">
        <v>1.0173E-2</v>
      </c>
      <c r="D5879">
        <v>0.15143999999999999</v>
      </c>
      <c r="E5879">
        <v>342.540955</v>
      </c>
      <c r="F5879">
        <v>-9.1011159999999993</v>
      </c>
      <c r="G5879">
        <v>0.21729999999999999</v>
      </c>
      <c r="H5879">
        <v>1.4757395258967599E+19</v>
      </c>
    </row>
    <row r="5880" spans="1:8" x14ac:dyDescent="0.2">
      <c r="A5880">
        <v>0.98527100000000001</v>
      </c>
      <c r="B5880">
        <v>7.8653000000000001E-2</v>
      </c>
      <c r="C5880">
        <v>1.0588E-2</v>
      </c>
      <c r="D5880">
        <v>0.15146999999999999</v>
      </c>
      <c r="E5880">
        <v>342.533661</v>
      </c>
      <c r="F5880">
        <v>-9.1023139999999998</v>
      </c>
      <c r="G5880">
        <v>0.16980100000000001</v>
      </c>
      <c r="H5880">
        <v>1.4757395258967599E+19</v>
      </c>
    </row>
    <row r="5881" spans="1:8" x14ac:dyDescent="0.2">
      <c r="A5881">
        <v>0.98526400000000003</v>
      </c>
      <c r="B5881">
        <v>7.8698000000000004E-2</v>
      </c>
      <c r="C5881">
        <v>1.0748000000000001E-2</v>
      </c>
      <c r="D5881">
        <v>0.151479</v>
      </c>
      <c r="E5881">
        <v>342.53118899999998</v>
      </c>
      <c r="F5881">
        <v>-9.1102319999999999</v>
      </c>
      <c r="G5881">
        <v>0.15256400000000001</v>
      </c>
      <c r="H5881">
        <v>1.4757395258967599E+19</v>
      </c>
    </row>
    <row r="5882" spans="1:8" x14ac:dyDescent="0.2">
      <c r="A5882">
        <v>0.98526999999999998</v>
      </c>
      <c r="B5882">
        <v>7.8618999999999994E-2</v>
      </c>
      <c r="C5882">
        <v>1.1127E-2</v>
      </c>
      <c r="D5882">
        <v>0.15145400000000001</v>
      </c>
      <c r="E5882">
        <v>342.53057899999999</v>
      </c>
      <c r="F5882">
        <v>-9.1077929999999991</v>
      </c>
      <c r="G5882">
        <v>0.10814699999999999</v>
      </c>
      <c r="H5882">
        <v>1.4757395258967599E+19</v>
      </c>
    </row>
    <row r="5883" spans="1:8" x14ac:dyDescent="0.2">
      <c r="A5883">
        <v>0.98526999999999998</v>
      </c>
      <c r="B5883">
        <v>7.8635999999999998E-2</v>
      </c>
      <c r="C5883">
        <v>1.0978999999999999E-2</v>
      </c>
      <c r="D5883">
        <v>0.15145800000000001</v>
      </c>
      <c r="E5883">
        <v>342.53143299999999</v>
      </c>
      <c r="F5883">
        <v>-9.1071849999999994</v>
      </c>
      <c r="G5883">
        <v>0.12518399999999999</v>
      </c>
      <c r="H5883">
        <v>1.4757395258967599E+19</v>
      </c>
    </row>
    <row r="5884" spans="1:8" x14ac:dyDescent="0.2">
      <c r="A5884">
        <v>0.98527799999999999</v>
      </c>
      <c r="B5884">
        <v>7.8816999999999998E-2</v>
      </c>
      <c r="C5884">
        <v>1.0451E-2</v>
      </c>
      <c r="D5884">
        <v>0.15135100000000001</v>
      </c>
      <c r="E5884">
        <v>342.548767</v>
      </c>
      <c r="F5884">
        <v>-9.1185089999999995</v>
      </c>
      <c r="G5884">
        <v>0.18693599999999999</v>
      </c>
      <c r="H5884">
        <v>1.4757395258967599E+19</v>
      </c>
    </row>
    <row r="5885" spans="1:8" x14ac:dyDescent="0.2">
      <c r="A5885">
        <v>0.98529</v>
      </c>
      <c r="B5885">
        <v>7.886E-2</v>
      </c>
      <c r="C5885">
        <v>1.0187E-2</v>
      </c>
      <c r="D5885">
        <v>0.15126600000000001</v>
      </c>
      <c r="E5885">
        <v>342.56097399999999</v>
      </c>
      <c r="F5885">
        <v>-9.1188599999999997</v>
      </c>
      <c r="G5885">
        <v>0.216781</v>
      </c>
      <c r="H5885">
        <v>1.4757395258967599E+19</v>
      </c>
    </row>
    <row r="5886" spans="1:8" x14ac:dyDescent="0.2">
      <c r="A5886">
        <v>0.98530300000000004</v>
      </c>
      <c r="B5886">
        <v>7.8834000000000001E-2</v>
      </c>
      <c r="C5886">
        <v>1.0186000000000001E-2</v>
      </c>
      <c r="D5886">
        <v>0.15119299999999999</v>
      </c>
      <c r="E5886">
        <v>342.569458</v>
      </c>
      <c r="F5886">
        <v>-9.1158490000000008</v>
      </c>
      <c r="G5886">
        <v>0.215776</v>
      </c>
      <c r="H5886">
        <v>1.4757395258967599E+19</v>
      </c>
    </row>
    <row r="5887" spans="1:8" x14ac:dyDescent="0.2">
      <c r="A5887">
        <v>0.98529</v>
      </c>
      <c r="B5887">
        <v>7.8922000000000006E-2</v>
      </c>
      <c r="C5887">
        <v>9.7160000000000007E-3</v>
      </c>
      <c r="D5887">
        <v>0.15126300000000001</v>
      </c>
      <c r="E5887">
        <v>342.56564300000002</v>
      </c>
      <c r="F5887">
        <v>-9.1176689999999994</v>
      </c>
      <c r="G5887">
        <v>0.27095900000000001</v>
      </c>
      <c r="H5887">
        <v>1.4757395258967599E+19</v>
      </c>
    </row>
    <row r="5888" spans="1:8" x14ac:dyDescent="0.2">
      <c r="A5888">
        <v>0.98528899999999997</v>
      </c>
      <c r="B5888">
        <v>7.9021999999999995E-2</v>
      </c>
      <c r="C5888">
        <v>9.4789999999999996E-3</v>
      </c>
      <c r="D5888">
        <v>0.151229</v>
      </c>
      <c r="E5888">
        <v>342.57171599999998</v>
      </c>
      <c r="F5888">
        <v>-9.1250160000000005</v>
      </c>
      <c r="G5888">
        <v>0.299209</v>
      </c>
      <c r="H5888">
        <v>1.4757395258967599E+19</v>
      </c>
    </row>
    <row r="5889" spans="1:8" x14ac:dyDescent="0.2">
      <c r="A5889">
        <v>0.98528800000000005</v>
      </c>
      <c r="B5889">
        <v>7.8896999999999995E-2</v>
      </c>
      <c r="C5889">
        <v>9.9970000000000007E-3</v>
      </c>
      <c r="D5889">
        <v>0.15127199999999999</v>
      </c>
      <c r="E5889">
        <v>342.562073</v>
      </c>
      <c r="F5889">
        <v>-9.1197900000000001</v>
      </c>
      <c r="G5889">
        <v>0.238959</v>
      </c>
      <c r="H5889">
        <v>1.4757395258967599E+19</v>
      </c>
    </row>
    <row r="5890" spans="1:8" x14ac:dyDescent="0.2">
      <c r="A5890">
        <v>0.98528199999999999</v>
      </c>
      <c r="B5890">
        <v>7.8947000000000003E-2</v>
      </c>
      <c r="C5890">
        <v>1.0078E-2</v>
      </c>
      <c r="D5890">
        <v>0.151282</v>
      </c>
      <c r="E5890">
        <v>342.56011999999998</v>
      </c>
      <c r="F5890">
        <v>-9.1267940000000003</v>
      </c>
      <c r="G5890">
        <v>0.23078299999999999</v>
      </c>
      <c r="H5890">
        <v>1.4757395258967599E+19</v>
      </c>
    </row>
    <row r="5891" spans="1:8" x14ac:dyDescent="0.2">
      <c r="A5891">
        <v>0.98527200000000004</v>
      </c>
      <c r="B5891">
        <v>7.8918000000000002E-2</v>
      </c>
      <c r="C5891">
        <v>1.0682000000000001E-2</v>
      </c>
      <c r="D5891">
        <v>0.15131900000000001</v>
      </c>
      <c r="E5891">
        <v>342.55038500000001</v>
      </c>
      <c r="F5891">
        <v>-9.1340810000000001</v>
      </c>
      <c r="G5891">
        <v>0.162388</v>
      </c>
      <c r="H5891">
        <v>1.4757395258967599E+19</v>
      </c>
    </row>
    <row r="5892" spans="1:8" x14ac:dyDescent="0.2">
      <c r="A5892">
        <v>0.98526000000000002</v>
      </c>
      <c r="B5892">
        <v>7.8812999999999994E-2</v>
      </c>
      <c r="C5892">
        <v>1.1436E-2</v>
      </c>
      <c r="D5892">
        <v>0.151397</v>
      </c>
      <c r="E5892">
        <v>342.53436299999998</v>
      </c>
      <c r="F5892">
        <v>-9.1352670000000007</v>
      </c>
      <c r="G5892">
        <v>7.6216999999999993E-2</v>
      </c>
      <c r="H5892">
        <v>1.4757395258967599E+19</v>
      </c>
    </row>
    <row r="5893" spans="1:8" x14ac:dyDescent="0.2">
      <c r="A5893">
        <v>0.98525099999999999</v>
      </c>
      <c r="B5893">
        <v>7.8875000000000001E-2</v>
      </c>
      <c r="C5893">
        <v>1.1207999999999999E-2</v>
      </c>
      <c r="D5893">
        <v>0.15143899999999999</v>
      </c>
      <c r="E5893">
        <v>342.53161599999999</v>
      </c>
      <c r="F5893">
        <v>-9.1383130000000001</v>
      </c>
      <c r="G5893">
        <v>0.103365</v>
      </c>
      <c r="H5893">
        <v>1.4757395258967599E+19</v>
      </c>
    </row>
    <row r="5894" spans="1:8" x14ac:dyDescent="0.2">
      <c r="A5894">
        <v>0.98524400000000001</v>
      </c>
      <c r="B5894">
        <v>7.9060000000000005E-2</v>
      </c>
      <c r="C5894">
        <v>1.0774000000000001E-2</v>
      </c>
      <c r="D5894">
        <v>0.15142</v>
      </c>
      <c r="E5894">
        <v>342.53784200000001</v>
      </c>
      <c r="F5894">
        <v>-9.1517440000000008</v>
      </c>
      <c r="G5894">
        <v>0.155386</v>
      </c>
      <c r="H5894">
        <v>1.4757395258967599E+19</v>
      </c>
    </row>
    <row r="5895" spans="1:8" x14ac:dyDescent="0.2">
      <c r="A5895">
        <v>0.98524599999999996</v>
      </c>
      <c r="B5895">
        <v>7.9114000000000004E-2</v>
      </c>
      <c r="C5895">
        <v>1.0404999999999999E-2</v>
      </c>
      <c r="D5895">
        <v>0.15140100000000001</v>
      </c>
      <c r="E5895">
        <v>342.54342700000001</v>
      </c>
      <c r="F5895">
        <v>-9.1514520000000008</v>
      </c>
      <c r="G5895">
        <v>0.197797</v>
      </c>
      <c r="H5895">
        <v>1.4757395258967599E+19</v>
      </c>
    </row>
    <row r="5896" spans="1:8" x14ac:dyDescent="0.2">
      <c r="A5896">
        <v>0.98525099999999999</v>
      </c>
      <c r="B5896">
        <v>7.9186999999999994E-2</v>
      </c>
      <c r="C5896">
        <v>9.9959999999999997E-3</v>
      </c>
      <c r="D5896">
        <v>0.151363</v>
      </c>
      <c r="E5896">
        <v>342.55163599999997</v>
      </c>
      <c r="F5896">
        <v>-9.1527049999999992</v>
      </c>
      <c r="G5896">
        <v>0.244953</v>
      </c>
      <c r="H5896">
        <v>1.4757395258967599E+19</v>
      </c>
    </row>
    <row r="5897" spans="1:8" x14ac:dyDescent="0.2">
      <c r="A5897">
        <v>0.98523099999999997</v>
      </c>
      <c r="B5897">
        <v>7.9291E-2</v>
      </c>
      <c r="C5897">
        <v>9.7929999999999996E-3</v>
      </c>
      <c r="D5897">
        <v>0.151453</v>
      </c>
      <c r="E5897">
        <v>342.543091</v>
      </c>
      <c r="F5897">
        <v>-9.1608970000000003</v>
      </c>
      <c r="G5897">
        <v>0.270484</v>
      </c>
      <c r="H5897">
        <v>1.4757395258967599E+19</v>
      </c>
    </row>
    <row r="5898" spans="1:8" x14ac:dyDescent="0.2">
      <c r="A5898">
        <v>0.98522500000000002</v>
      </c>
      <c r="B5898">
        <v>7.9381999999999994E-2</v>
      </c>
      <c r="C5898">
        <v>9.6200000000000001E-3</v>
      </c>
      <c r="D5898">
        <v>0.151451</v>
      </c>
      <c r="E5898">
        <v>342.54495200000002</v>
      </c>
      <c r="F5898">
        <v>-9.1682240000000004</v>
      </c>
      <c r="G5898">
        <v>0.29159600000000002</v>
      </c>
      <c r="H5898">
        <v>1.4757395258967599E+19</v>
      </c>
    </row>
    <row r="5899" spans="1:8" x14ac:dyDescent="0.2">
      <c r="A5899">
        <v>0.98521700000000001</v>
      </c>
      <c r="B5899">
        <v>7.9404000000000002E-2</v>
      </c>
      <c r="C5899">
        <v>9.384E-3</v>
      </c>
      <c r="D5899">
        <v>0.151508</v>
      </c>
      <c r="E5899">
        <v>342.54046599999998</v>
      </c>
      <c r="F5899">
        <v>-9.1666740000000004</v>
      </c>
      <c r="G5899">
        <v>0.31916099999999997</v>
      </c>
      <c r="H5899">
        <v>1.4757395258967599E+19</v>
      </c>
    </row>
    <row r="5900" spans="1:8" x14ac:dyDescent="0.2">
      <c r="A5900">
        <v>0.98521400000000003</v>
      </c>
      <c r="B5900">
        <v>7.9354999999999995E-2</v>
      </c>
      <c r="C5900">
        <v>9.9150000000000002E-3</v>
      </c>
      <c r="D5900">
        <v>0.15151899999999999</v>
      </c>
      <c r="E5900">
        <v>342.53436299999998</v>
      </c>
      <c r="F5900">
        <v>-9.1703089999999996</v>
      </c>
      <c r="G5900">
        <v>0.25848100000000002</v>
      </c>
      <c r="H5900">
        <v>1.4757395258967599E+19</v>
      </c>
    </row>
    <row r="5901" spans="1:8" x14ac:dyDescent="0.2">
      <c r="A5901">
        <v>0.98519999999999996</v>
      </c>
      <c r="B5901">
        <v>7.9247999999999999E-2</v>
      </c>
      <c r="C5901">
        <v>1.1047E-2</v>
      </c>
      <c r="D5901">
        <v>0.15159</v>
      </c>
      <c r="E5901">
        <v>342.51568600000002</v>
      </c>
      <c r="F5901">
        <v>-9.1778680000000001</v>
      </c>
      <c r="G5901">
        <v>0.12945699999999999</v>
      </c>
      <c r="H5901">
        <v>1.4757395258967599E+19</v>
      </c>
    </row>
    <row r="5902" spans="1:8" x14ac:dyDescent="0.2">
      <c r="A5902">
        <v>0.98521700000000001</v>
      </c>
      <c r="B5902">
        <v>7.9185000000000005E-2</v>
      </c>
      <c r="C5902">
        <v>1.1421000000000001E-2</v>
      </c>
      <c r="D5902">
        <v>0.15148</v>
      </c>
      <c r="E5902">
        <v>342.524902</v>
      </c>
      <c r="F5902">
        <v>-9.1772650000000002</v>
      </c>
      <c r="G5902">
        <v>8.5087999999999997E-2</v>
      </c>
      <c r="H5902">
        <v>1.4757395258967599E+19</v>
      </c>
    </row>
    <row r="5903" spans="1:8" x14ac:dyDescent="0.2">
      <c r="A5903">
        <v>0.98522299999999996</v>
      </c>
      <c r="B5903">
        <v>7.9273999999999997E-2</v>
      </c>
      <c r="C5903">
        <v>1.0666E-2</v>
      </c>
      <c r="D5903">
        <v>0.15145500000000001</v>
      </c>
      <c r="E5903">
        <v>342.534851</v>
      </c>
      <c r="F5903">
        <v>-9.1742380000000008</v>
      </c>
      <c r="G5903">
        <v>0.17166500000000001</v>
      </c>
      <c r="H5903">
        <v>1.4757395258967599E+19</v>
      </c>
    </row>
    <row r="5904" spans="1:8" x14ac:dyDescent="0.2">
      <c r="A5904">
        <v>0.98522500000000002</v>
      </c>
      <c r="B5904">
        <v>7.9460000000000003E-2</v>
      </c>
      <c r="C5904">
        <v>9.757E-3</v>
      </c>
      <c r="D5904">
        <v>0.15140200000000001</v>
      </c>
      <c r="E5904">
        <v>342.54940800000003</v>
      </c>
      <c r="F5904">
        <v>-9.1794770000000003</v>
      </c>
      <c r="G5904">
        <v>0.27704699999999999</v>
      </c>
      <c r="H5904">
        <v>1.4757395258967599E+19</v>
      </c>
    </row>
    <row r="5905" spans="1:8" x14ac:dyDescent="0.2">
      <c r="A5905">
        <v>0.98523300000000003</v>
      </c>
      <c r="B5905">
        <v>7.9447000000000004E-2</v>
      </c>
      <c r="C5905">
        <v>9.9810000000000003E-3</v>
      </c>
      <c r="D5905">
        <v>0.15134300000000001</v>
      </c>
      <c r="E5905">
        <v>342.554169</v>
      </c>
      <c r="F5905">
        <v>-9.1819500000000005</v>
      </c>
      <c r="G5905">
        <v>0.25098999999999999</v>
      </c>
      <c r="H5905">
        <v>1.4757395258967599E+19</v>
      </c>
    </row>
    <row r="5906" spans="1:8" x14ac:dyDescent="0.2">
      <c r="A5906">
        <v>0.98522699999999996</v>
      </c>
      <c r="B5906">
        <v>7.936E-2</v>
      </c>
      <c r="C5906">
        <v>1.0387E-2</v>
      </c>
      <c r="D5906">
        <v>0.15140200000000001</v>
      </c>
      <c r="E5906">
        <v>342.54348800000002</v>
      </c>
      <c r="F5906">
        <v>-9.1791619999999998</v>
      </c>
      <c r="G5906">
        <v>0.20414499999999999</v>
      </c>
      <c r="H5906">
        <v>1.4757395258967599E+19</v>
      </c>
    </row>
    <row r="5907" spans="1:8" x14ac:dyDescent="0.2">
      <c r="A5907">
        <v>0.98521700000000001</v>
      </c>
      <c r="B5907">
        <v>7.9353000000000007E-2</v>
      </c>
      <c r="C5907">
        <v>1.0470999999999999E-2</v>
      </c>
      <c r="D5907">
        <v>0.15146200000000001</v>
      </c>
      <c r="E5907">
        <v>342.53585800000002</v>
      </c>
      <c r="F5907">
        <v>-9.1797500000000003</v>
      </c>
      <c r="G5907">
        <v>0.195106</v>
      </c>
      <c r="H5907">
        <v>1.4757395258967599E+19</v>
      </c>
    </row>
    <row r="5908" spans="1:8" x14ac:dyDescent="0.2">
      <c r="A5908">
        <v>0.98522500000000002</v>
      </c>
      <c r="B5908">
        <v>7.9264000000000001E-2</v>
      </c>
      <c r="C5908">
        <v>1.0789E-2</v>
      </c>
      <c r="D5908">
        <v>0.15143799999999999</v>
      </c>
      <c r="E5908">
        <v>342.53564499999999</v>
      </c>
      <c r="F5908">
        <v>-9.1751810000000003</v>
      </c>
      <c r="G5908">
        <v>0.15742600000000001</v>
      </c>
      <c r="H5908">
        <v>1.4757395258967599E+19</v>
      </c>
    </row>
    <row r="5909" spans="1:8" x14ac:dyDescent="0.2">
      <c r="A5909">
        <v>0.98522399999999999</v>
      </c>
      <c r="B5909">
        <v>7.9308000000000003E-2</v>
      </c>
      <c r="C5909">
        <v>1.1025999999999999E-2</v>
      </c>
      <c r="D5909">
        <v>0.15140000000000001</v>
      </c>
      <c r="E5909">
        <v>342.53787199999999</v>
      </c>
      <c r="F5909">
        <v>-9.1843319999999995</v>
      </c>
      <c r="G5909">
        <v>0.131103</v>
      </c>
      <c r="H5909">
        <v>1.4757395258967599E+19</v>
      </c>
    </row>
    <row r="5910" spans="1:8" x14ac:dyDescent="0.2">
      <c r="A5910">
        <v>0.98521499999999995</v>
      </c>
      <c r="B5910">
        <v>7.9244999999999996E-2</v>
      </c>
      <c r="C5910">
        <v>1.1906999999999999E-2</v>
      </c>
      <c r="D5910">
        <v>0.15143000000000001</v>
      </c>
      <c r="E5910">
        <v>342.526276</v>
      </c>
      <c r="F5910">
        <v>-9.1925500000000007</v>
      </c>
      <c r="G5910">
        <v>3.0802E-2</v>
      </c>
      <c r="H5910">
        <v>1.4757395258967599E+19</v>
      </c>
    </row>
    <row r="5911" spans="1:8" x14ac:dyDescent="0.2">
      <c r="A5911">
        <v>0.98522299999999996</v>
      </c>
      <c r="B5911">
        <v>7.9299999999999995E-2</v>
      </c>
      <c r="C5911">
        <v>1.1096999999999999E-2</v>
      </c>
      <c r="D5911">
        <v>0.15140600000000001</v>
      </c>
      <c r="E5911">
        <v>342.53656000000001</v>
      </c>
      <c r="F5911">
        <v>-9.1846449999999997</v>
      </c>
      <c r="G5911">
        <v>0.122987</v>
      </c>
      <c r="H5911">
        <v>1.4757395258967599E+19</v>
      </c>
    </row>
    <row r="5912" spans="1:8" x14ac:dyDescent="0.2">
      <c r="A5912">
        <v>0.98522900000000002</v>
      </c>
      <c r="B5912">
        <v>7.9417000000000001E-2</v>
      </c>
      <c r="C5912">
        <v>1.0769000000000001E-2</v>
      </c>
      <c r="D5912">
        <v>0.15132799999999999</v>
      </c>
      <c r="E5912">
        <v>342.54861499999998</v>
      </c>
      <c r="F5912">
        <v>-9.192304</v>
      </c>
      <c r="G5912">
        <v>0.161382</v>
      </c>
      <c r="H5912">
        <v>1.4757395258967599E+19</v>
      </c>
    </row>
    <row r="5913" spans="1:8" x14ac:dyDescent="0.2">
      <c r="A5913">
        <v>0.98523499999999997</v>
      </c>
      <c r="B5913">
        <v>7.9485E-2</v>
      </c>
      <c r="C5913">
        <v>1.005E-2</v>
      </c>
      <c r="D5913">
        <v>0.151305</v>
      </c>
      <c r="E5913">
        <v>342.55789199999998</v>
      </c>
      <c r="F5913">
        <v>-9.1874599999999997</v>
      </c>
      <c r="G5913">
        <v>0.24343400000000001</v>
      </c>
      <c r="H5913">
        <v>1.4757395258967599E+19</v>
      </c>
    </row>
    <row r="5914" spans="1:8" x14ac:dyDescent="0.2">
      <c r="A5914">
        <v>0.985236</v>
      </c>
      <c r="B5914">
        <v>7.9495999999999997E-2</v>
      </c>
      <c r="C5914">
        <v>1.0044000000000001E-2</v>
      </c>
      <c r="D5914">
        <v>0.15129100000000001</v>
      </c>
      <c r="E5914">
        <v>342.55957000000001</v>
      </c>
      <c r="F5914">
        <v>-9.1886860000000006</v>
      </c>
      <c r="G5914">
        <v>0.244232</v>
      </c>
      <c r="H5914">
        <v>1.4757395258967599E+19</v>
      </c>
    </row>
    <row r="5915" spans="1:8" x14ac:dyDescent="0.2">
      <c r="A5915">
        <v>0.98522100000000001</v>
      </c>
      <c r="B5915">
        <v>7.9379000000000005E-2</v>
      </c>
      <c r="C5915">
        <v>1.0722000000000001E-2</v>
      </c>
      <c r="D5915">
        <v>0.15140700000000001</v>
      </c>
      <c r="E5915">
        <v>342.539917</v>
      </c>
      <c r="F5915">
        <v>-9.1870860000000008</v>
      </c>
      <c r="G5915">
        <v>0.16667499999999999</v>
      </c>
      <c r="H5915">
        <v>1.4757395258967599E+19</v>
      </c>
    </row>
    <row r="5916" spans="1:8" x14ac:dyDescent="0.2">
      <c r="A5916">
        <v>0.98521599999999998</v>
      </c>
      <c r="B5916">
        <v>7.9363000000000003E-2</v>
      </c>
      <c r="C5916">
        <v>1.0826000000000001E-2</v>
      </c>
      <c r="D5916">
        <v>0.15144099999999999</v>
      </c>
      <c r="E5916">
        <v>342.534943</v>
      </c>
      <c r="F5916">
        <v>-9.187068</v>
      </c>
      <c r="G5916">
        <v>0.15503400000000001</v>
      </c>
      <c r="H5916">
        <v>1.4757395258967599E+19</v>
      </c>
    </row>
    <row r="5917" spans="1:8" x14ac:dyDescent="0.2">
      <c r="A5917">
        <v>0.98521599999999998</v>
      </c>
      <c r="B5917">
        <v>7.9377000000000003E-2</v>
      </c>
      <c r="C5917">
        <v>1.0609E-2</v>
      </c>
      <c r="D5917">
        <v>0.151445</v>
      </c>
      <c r="E5917">
        <v>342.53646900000001</v>
      </c>
      <c r="F5917">
        <v>-9.1849419999999995</v>
      </c>
      <c r="G5917">
        <v>0.17979100000000001</v>
      </c>
      <c r="H5917">
        <v>1.4757395258967599E+19</v>
      </c>
    </row>
    <row r="5918" spans="1:8" x14ac:dyDescent="0.2">
      <c r="A5918">
        <v>0.98521099999999995</v>
      </c>
      <c r="B5918">
        <v>7.9382999999999995E-2</v>
      </c>
      <c r="C5918">
        <v>1.0883E-2</v>
      </c>
      <c r="D5918">
        <v>0.15145800000000001</v>
      </c>
      <c r="E5918">
        <v>342.53244000000001</v>
      </c>
      <c r="F5918">
        <v>-9.1904149999999998</v>
      </c>
      <c r="G5918">
        <v>0.14909500000000001</v>
      </c>
      <c r="H5918">
        <v>1.4757395258967599E+19</v>
      </c>
    </row>
    <row r="5919" spans="1:8" x14ac:dyDescent="0.2">
      <c r="A5919">
        <v>0.98522299999999996</v>
      </c>
      <c r="B5919">
        <v>7.9524999999999998E-2</v>
      </c>
      <c r="C5919">
        <v>1.0366999999999999E-2</v>
      </c>
      <c r="D5919">
        <v>0.151339</v>
      </c>
      <c r="E5919">
        <v>342.55102499999998</v>
      </c>
      <c r="F5919">
        <v>-9.1974780000000003</v>
      </c>
      <c r="G5919">
        <v>0.20871000000000001</v>
      </c>
      <c r="H5919">
        <v>1.4757395258967599E+19</v>
      </c>
    </row>
    <row r="5920" spans="1:8" x14ac:dyDescent="0.2">
      <c r="A5920">
        <v>0.98521899999999996</v>
      </c>
      <c r="B5920">
        <v>7.9619999999999996E-2</v>
      </c>
      <c r="C5920">
        <v>1.0182999999999999E-2</v>
      </c>
      <c r="D5920">
        <v>0.15132799999999999</v>
      </c>
      <c r="E5920">
        <v>342.55401599999999</v>
      </c>
      <c r="F5920">
        <v>-9.2051110000000005</v>
      </c>
      <c r="G5920">
        <v>0.230991</v>
      </c>
      <c r="H5920">
        <v>1.4757395258967599E+19</v>
      </c>
    </row>
    <row r="5921" spans="1:8" x14ac:dyDescent="0.2">
      <c r="A5921">
        <v>0.98524100000000003</v>
      </c>
      <c r="B5921">
        <v>7.9644000000000006E-2</v>
      </c>
      <c r="C5921">
        <v>9.6589999999999992E-3</v>
      </c>
      <c r="D5921">
        <v>0.15120800000000001</v>
      </c>
      <c r="E5921">
        <v>342.57278400000001</v>
      </c>
      <c r="F5921">
        <v>-9.1987869999999994</v>
      </c>
      <c r="G5921">
        <v>0.28953099999999998</v>
      </c>
      <c r="H5921">
        <v>1.4757395258967599E+19</v>
      </c>
    </row>
    <row r="5922" spans="1:8" x14ac:dyDescent="0.2">
      <c r="A5922">
        <v>0.98523899999999998</v>
      </c>
      <c r="B5922">
        <v>7.9593999999999998E-2</v>
      </c>
      <c r="C5922">
        <v>9.9310000000000006E-3</v>
      </c>
      <c r="D5922">
        <v>0.15123</v>
      </c>
      <c r="E5922">
        <v>342.56768799999998</v>
      </c>
      <c r="F5922">
        <v>-9.1978469999999994</v>
      </c>
      <c r="G5922">
        <v>0.25813999999999998</v>
      </c>
      <c r="H5922">
        <v>1.4757395258967599E+19</v>
      </c>
    </row>
    <row r="5923" spans="1:8" x14ac:dyDescent="0.2">
      <c r="A5923">
        <v>0.98522600000000005</v>
      </c>
      <c r="B5923">
        <v>7.9689999999999997E-2</v>
      </c>
      <c r="C5923">
        <v>9.7459999999999995E-3</v>
      </c>
      <c r="D5923">
        <v>0.15127699999999999</v>
      </c>
      <c r="E5923">
        <v>342.56399499999998</v>
      </c>
      <c r="F5923">
        <v>-9.2054550000000006</v>
      </c>
      <c r="G5923">
        <v>0.28109200000000001</v>
      </c>
      <c r="H5923">
        <v>1.4757395258967599E+19</v>
      </c>
    </row>
    <row r="5924" spans="1:8" x14ac:dyDescent="0.2">
      <c r="A5924">
        <v>0.98521899999999996</v>
      </c>
      <c r="B5924">
        <v>7.9644000000000006E-2</v>
      </c>
      <c r="C5924">
        <v>1.0092E-2</v>
      </c>
      <c r="D5924">
        <v>0.15132000000000001</v>
      </c>
      <c r="E5924">
        <v>342.55575599999997</v>
      </c>
      <c r="F5924">
        <v>-9.2063310000000005</v>
      </c>
      <c r="G5924">
        <v>0.24166499999999999</v>
      </c>
      <c r="H5924">
        <v>1.4757395258967599E+19</v>
      </c>
    </row>
    <row r="5925" spans="1:8" x14ac:dyDescent="0.2">
      <c r="A5925">
        <v>0.98521400000000003</v>
      </c>
      <c r="B5925">
        <v>7.9630999999999993E-2</v>
      </c>
      <c r="C5925">
        <v>1.0212000000000001E-2</v>
      </c>
      <c r="D5925">
        <v>0.15135599999999999</v>
      </c>
      <c r="E5925">
        <v>342.55050699999998</v>
      </c>
      <c r="F5925">
        <v>-9.2069189999999992</v>
      </c>
      <c r="G5925">
        <v>0.228189</v>
      </c>
      <c r="H5925">
        <v>1.4757395258967599E+19</v>
      </c>
    </row>
    <row r="5926" spans="1:8" x14ac:dyDescent="0.2">
      <c r="A5926">
        <v>0.98521300000000001</v>
      </c>
      <c r="B5926">
        <v>7.9696000000000003E-2</v>
      </c>
      <c r="C5926">
        <v>9.6869999999999994E-3</v>
      </c>
      <c r="D5926">
        <v>0.151362</v>
      </c>
      <c r="E5926">
        <v>342.55471799999998</v>
      </c>
      <c r="F5926">
        <v>-9.2051130000000008</v>
      </c>
      <c r="G5926">
        <v>0.28863899999999998</v>
      </c>
      <c r="H5926">
        <v>1.4757395258967599E+19</v>
      </c>
    </row>
    <row r="5927" spans="1:8" x14ac:dyDescent="0.2">
      <c r="A5927">
        <v>0.98519199999999996</v>
      </c>
      <c r="B5927">
        <v>7.9862000000000002E-2</v>
      </c>
      <c r="C5927">
        <v>9.8289999999999992E-3</v>
      </c>
      <c r="D5927">
        <v>0.151398</v>
      </c>
      <c r="E5927">
        <v>342.54925500000002</v>
      </c>
      <c r="F5927">
        <v>-9.226426</v>
      </c>
      <c r="G5927">
        <v>0.27590700000000001</v>
      </c>
      <c r="H5927">
        <v>1.4757395258967599E+19</v>
      </c>
    </row>
    <row r="5928" spans="1:8" x14ac:dyDescent="0.2">
      <c r="A5928">
        <v>0.98517699999999997</v>
      </c>
      <c r="B5928">
        <v>7.9855999999999996E-2</v>
      </c>
      <c r="C5928">
        <v>1.0305E-2</v>
      </c>
      <c r="D5928">
        <v>0.15146999999999999</v>
      </c>
      <c r="E5928">
        <v>342.53659099999999</v>
      </c>
      <c r="F5928">
        <v>-9.2339909999999996</v>
      </c>
      <c r="G5928">
        <v>0.222664</v>
      </c>
      <c r="H5928">
        <v>1.4757395258967599E+19</v>
      </c>
    </row>
    <row r="5929" spans="1:8" x14ac:dyDescent="0.2">
      <c r="A5929">
        <v>0.98517699999999997</v>
      </c>
      <c r="B5929">
        <v>7.9800999999999997E-2</v>
      </c>
      <c r="C5929">
        <v>1.0715000000000001E-2</v>
      </c>
      <c r="D5929">
        <v>0.151474</v>
      </c>
      <c r="E5929">
        <v>342.53231799999998</v>
      </c>
      <c r="F5929">
        <v>-9.2348890000000008</v>
      </c>
      <c r="G5929">
        <v>0.17547199999999999</v>
      </c>
      <c r="H5929">
        <v>1.4757395258967599E+19</v>
      </c>
    </row>
    <row r="5930" spans="1:8" x14ac:dyDescent="0.2">
      <c r="A5930">
        <v>0.98517299999999997</v>
      </c>
      <c r="B5930">
        <v>7.9772999999999997E-2</v>
      </c>
      <c r="C5930">
        <v>1.1084E-2</v>
      </c>
      <c r="D5930">
        <v>0.15148700000000001</v>
      </c>
      <c r="E5930">
        <v>342.52734400000003</v>
      </c>
      <c r="F5930">
        <v>-9.2382349999999995</v>
      </c>
      <c r="G5930">
        <v>0.13345099999999999</v>
      </c>
      <c r="H5930">
        <v>1.4757395258967599E+19</v>
      </c>
    </row>
    <row r="5931" spans="1:8" x14ac:dyDescent="0.2">
      <c r="A5931">
        <v>0.98515299999999995</v>
      </c>
      <c r="B5931">
        <v>7.9679E-2</v>
      </c>
      <c r="C5931">
        <v>1.1769999999999999E-2</v>
      </c>
      <c r="D5931">
        <v>0.151611</v>
      </c>
      <c r="E5931">
        <v>342.50665300000003</v>
      </c>
      <c r="F5931">
        <v>-9.2394169999999995</v>
      </c>
      <c r="G5931">
        <v>5.5593999999999998E-2</v>
      </c>
      <c r="H5931">
        <v>1.4757395258967599E+19</v>
      </c>
    </row>
    <row r="5932" spans="1:8" x14ac:dyDescent="0.2">
      <c r="A5932">
        <v>0.98513200000000001</v>
      </c>
      <c r="B5932">
        <v>7.9699999999999993E-2</v>
      </c>
      <c r="C5932">
        <v>1.2066E-2</v>
      </c>
      <c r="D5932">
        <v>0.15171200000000001</v>
      </c>
      <c r="E5932">
        <v>342.49215700000002</v>
      </c>
      <c r="F5932">
        <v>-9.2470359999999996</v>
      </c>
      <c r="G5932">
        <v>2.3467999999999999E-2</v>
      </c>
      <c r="H5932">
        <v>1.4757395258967599E+19</v>
      </c>
    </row>
    <row r="5933" spans="1:8" x14ac:dyDescent="0.2">
      <c r="A5933">
        <v>0.98514000000000002</v>
      </c>
      <c r="B5933">
        <v>7.9784999999999995E-2</v>
      </c>
      <c r="C5933">
        <v>1.1738999999999999E-2</v>
      </c>
      <c r="D5933">
        <v>0.151643</v>
      </c>
      <c r="E5933">
        <v>342.50323500000002</v>
      </c>
      <c r="F5933">
        <v>-9.2510019999999997</v>
      </c>
      <c r="G5933">
        <v>6.1281000000000002E-2</v>
      </c>
      <c r="H5933">
        <v>1.4757395258967599E+19</v>
      </c>
    </row>
    <row r="5934" spans="1:8" x14ac:dyDescent="0.2">
      <c r="A5934">
        <v>0.98515699999999995</v>
      </c>
      <c r="B5934">
        <v>8.0004000000000006E-2</v>
      </c>
      <c r="C5934">
        <v>1.0909E-2</v>
      </c>
      <c r="D5934">
        <v>0.151481</v>
      </c>
      <c r="E5934">
        <v>342.52969400000001</v>
      </c>
      <c r="F5934">
        <v>-9.2614129999999992</v>
      </c>
      <c r="G5934">
        <v>0.15726200000000001</v>
      </c>
      <c r="H5934">
        <v>1.4757395258967599E+19</v>
      </c>
    </row>
    <row r="5935" spans="1:8" x14ac:dyDescent="0.2">
      <c r="A5935">
        <v>0.98517299999999997</v>
      </c>
      <c r="B5935">
        <v>8.0017000000000005E-2</v>
      </c>
      <c r="C5935">
        <v>1.0324E-2</v>
      </c>
      <c r="D5935">
        <v>0.15141099999999999</v>
      </c>
      <c r="E5935">
        <v>342.543182</v>
      </c>
      <c r="F5935">
        <v>-9.2526170000000008</v>
      </c>
      <c r="G5935">
        <v>0.22287199999999999</v>
      </c>
      <c r="H5935">
        <v>1.4757395258967599E+19</v>
      </c>
    </row>
    <row r="5936" spans="1:8" x14ac:dyDescent="0.2">
      <c r="A5936">
        <v>0.98517900000000003</v>
      </c>
      <c r="B5936">
        <v>8.0095E-2</v>
      </c>
      <c r="C5936">
        <v>9.672E-3</v>
      </c>
      <c r="D5936">
        <v>0.151369</v>
      </c>
      <c r="E5936">
        <v>342.55407700000001</v>
      </c>
      <c r="F5936">
        <v>-9.2502309999999994</v>
      </c>
      <c r="G5936">
        <v>0.29736600000000002</v>
      </c>
      <c r="H5936">
        <v>1.4757395258967599E+19</v>
      </c>
    </row>
    <row r="5937" spans="1:8" x14ac:dyDescent="0.2">
      <c r="A5937">
        <v>0.985178</v>
      </c>
      <c r="B5937">
        <v>8.0085000000000003E-2</v>
      </c>
      <c r="C5937">
        <v>9.6340000000000002E-3</v>
      </c>
      <c r="D5937">
        <v>0.15138799999999999</v>
      </c>
      <c r="E5937">
        <v>342.55230699999998</v>
      </c>
      <c r="F5937">
        <v>-9.2483850000000007</v>
      </c>
      <c r="G5937">
        <v>0.301705</v>
      </c>
      <c r="H5937">
        <v>1.4757395258967599E+19</v>
      </c>
    </row>
    <row r="5938" spans="1:8" x14ac:dyDescent="0.2">
      <c r="A5938">
        <v>0.98517999999999994</v>
      </c>
      <c r="B5938">
        <v>8.0074999999999993E-2</v>
      </c>
      <c r="C5938">
        <v>9.6109999999999998E-3</v>
      </c>
      <c r="D5938">
        <v>0.15138099999999999</v>
      </c>
      <c r="E5938">
        <v>342.553314</v>
      </c>
      <c r="F5938">
        <v>-9.2468679999999992</v>
      </c>
      <c r="G5938">
        <v>0.30405300000000002</v>
      </c>
      <c r="H5938">
        <v>1.4757395258967599E+19</v>
      </c>
    </row>
    <row r="5939" spans="1:8" x14ac:dyDescent="0.2">
      <c r="A5939">
        <v>0.98518499999999998</v>
      </c>
      <c r="B5939">
        <v>7.9882999999999996E-2</v>
      </c>
      <c r="C5939">
        <v>1.0462000000000001E-2</v>
      </c>
      <c r="D5939">
        <v>0.151393</v>
      </c>
      <c r="E5939">
        <v>342.54394500000001</v>
      </c>
      <c r="F5939">
        <v>-9.2398199999999999</v>
      </c>
      <c r="G5939">
        <v>0.20472399999999999</v>
      </c>
      <c r="H5939">
        <v>1.4757395258967599E+19</v>
      </c>
    </row>
    <row r="5940" spans="1:8" x14ac:dyDescent="0.2">
      <c r="A5940">
        <v>0.98515900000000001</v>
      </c>
      <c r="B5940">
        <v>7.9672000000000007E-2</v>
      </c>
      <c r="C5940">
        <v>1.1464999999999999E-2</v>
      </c>
      <c r="D5940">
        <v>0.15160000000000001</v>
      </c>
      <c r="E5940">
        <v>342.51074199999999</v>
      </c>
      <c r="F5940">
        <v>-9.2333259999999999</v>
      </c>
      <c r="G5940">
        <v>8.9773000000000006E-2</v>
      </c>
      <c r="H5940">
        <v>1.4757395258967599E+19</v>
      </c>
    </row>
    <row r="5941" spans="1:8" x14ac:dyDescent="0.2">
      <c r="A5941">
        <v>0.98515200000000003</v>
      </c>
      <c r="B5941">
        <v>7.9772999999999997E-2</v>
      </c>
      <c r="C5941">
        <v>1.1245E-2</v>
      </c>
      <c r="D5941">
        <v>0.15160699999999999</v>
      </c>
      <c r="E5941">
        <v>342.512024</v>
      </c>
      <c r="F5941">
        <v>-9.2409549999999996</v>
      </c>
      <c r="G5941">
        <v>0.116448</v>
      </c>
      <c r="H5941">
        <v>1.4757395258967599E+19</v>
      </c>
    </row>
    <row r="5942" spans="1:8" x14ac:dyDescent="0.2">
      <c r="A5942">
        <v>0.98514699999999999</v>
      </c>
      <c r="B5942">
        <v>7.9929E-2</v>
      </c>
      <c r="C5942">
        <v>1.0352E-2</v>
      </c>
      <c r="D5942">
        <v>0.15162600000000001</v>
      </c>
      <c r="E5942">
        <v>342.51806599999998</v>
      </c>
      <c r="F5942">
        <v>-9.2431190000000001</v>
      </c>
      <c r="G5942">
        <v>0.220166</v>
      </c>
      <c r="H5942">
        <v>1.4757395258967599E+19</v>
      </c>
    </row>
    <row r="5943" spans="1:8" x14ac:dyDescent="0.2">
      <c r="A5943">
        <v>0.98513899999999999</v>
      </c>
      <c r="B5943">
        <v>8.0046000000000006E-2</v>
      </c>
      <c r="C5943">
        <v>9.7120000000000001E-3</v>
      </c>
      <c r="D5943">
        <v>0.15165799999999999</v>
      </c>
      <c r="E5943">
        <v>342.52032500000001</v>
      </c>
      <c r="F5943">
        <v>-9.2452620000000003</v>
      </c>
      <c r="G5943">
        <v>0.294734</v>
      </c>
      <c r="H5943">
        <v>1.4757395258967599E+19</v>
      </c>
    </row>
    <row r="5944" spans="1:8" x14ac:dyDescent="0.2">
      <c r="A5944">
        <v>0.985128</v>
      </c>
      <c r="B5944">
        <v>7.9998E-2</v>
      </c>
      <c r="C5944">
        <v>9.7940000000000006E-3</v>
      </c>
      <c r="D5944">
        <v>0.15174499999999999</v>
      </c>
      <c r="E5944">
        <v>342.50958300000002</v>
      </c>
      <c r="F5944">
        <v>-9.2412390000000002</v>
      </c>
      <c r="G5944">
        <v>0.28549400000000003</v>
      </c>
      <c r="H5944">
        <v>1.4757395258967599E+19</v>
      </c>
    </row>
    <row r="5945" spans="1:8" x14ac:dyDescent="0.2">
      <c r="A5945">
        <v>0.98512900000000003</v>
      </c>
      <c r="B5945">
        <v>7.9960000000000003E-2</v>
      </c>
      <c r="C5945">
        <v>1.0291E-2</v>
      </c>
      <c r="D5945">
        <v>0.151731</v>
      </c>
      <c r="E5945">
        <v>342.50646999999998</v>
      </c>
      <c r="F5945">
        <v>-9.2454979999999995</v>
      </c>
      <c r="G5945">
        <v>0.22856199999999999</v>
      </c>
      <c r="H5945">
        <v>1.4757395258967599E+19</v>
      </c>
    </row>
    <row r="5946" spans="1:8" x14ac:dyDescent="0.2">
      <c r="A5946">
        <v>0.98511599999999999</v>
      </c>
      <c r="B5946">
        <v>7.9897999999999997E-2</v>
      </c>
      <c r="C5946">
        <v>1.055E-2</v>
      </c>
      <c r="D5946">
        <v>0.15182399999999999</v>
      </c>
      <c r="E5946">
        <v>342.49334700000003</v>
      </c>
      <c r="F5946">
        <v>-9.2430140000000005</v>
      </c>
      <c r="G5946">
        <v>0.19913400000000001</v>
      </c>
      <c r="H5946">
        <v>1.4757395258967599E+19</v>
      </c>
    </row>
    <row r="5947" spans="1:8" x14ac:dyDescent="0.2">
      <c r="A5947">
        <v>0.98510299999999995</v>
      </c>
      <c r="B5947">
        <v>7.9917000000000002E-2</v>
      </c>
      <c r="C5947">
        <v>1.0652E-2</v>
      </c>
      <c r="D5947">
        <v>0.151892</v>
      </c>
      <c r="E5947">
        <v>342.48452800000001</v>
      </c>
      <c r="F5947">
        <v>-9.2469490000000008</v>
      </c>
      <c r="G5947">
        <v>0.18858</v>
      </c>
      <c r="H5947">
        <v>1.4757395258967599E+19</v>
      </c>
    </row>
    <row r="5948" spans="1:8" x14ac:dyDescent="0.2">
      <c r="A5948">
        <v>0.98510200000000003</v>
      </c>
      <c r="B5948">
        <v>7.9875000000000002E-2</v>
      </c>
      <c r="C5948">
        <v>1.1032E-2</v>
      </c>
      <c r="D5948">
        <v>0.151894</v>
      </c>
      <c r="E5948">
        <v>342.48080399999998</v>
      </c>
      <c r="F5948">
        <v>-9.2487680000000001</v>
      </c>
      <c r="G5948">
        <v>0.14488799999999999</v>
      </c>
      <c r="H5948">
        <v>1.4757395258967599E+19</v>
      </c>
    </row>
    <row r="5949" spans="1:8" x14ac:dyDescent="0.2">
      <c r="A5949">
        <v>0.98510399999999998</v>
      </c>
      <c r="B5949">
        <v>7.9828999999999997E-2</v>
      </c>
      <c r="C5949">
        <v>1.1224E-2</v>
      </c>
      <c r="D5949">
        <v>0.151891</v>
      </c>
      <c r="E5949">
        <v>342.479309</v>
      </c>
      <c r="F5949">
        <v>-9.2469359999999998</v>
      </c>
      <c r="G5949">
        <v>0.12239999999999999</v>
      </c>
      <c r="H5949">
        <v>1.4757395258967599E+19</v>
      </c>
    </row>
    <row r="5950" spans="1:8" x14ac:dyDescent="0.2">
      <c r="A5950">
        <v>0.985101</v>
      </c>
      <c r="B5950">
        <v>8.0046999999999993E-2</v>
      </c>
      <c r="C5950">
        <v>1.0434000000000001E-2</v>
      </c>
      <c r="D5950">
        <v>0.15185100000000001</v>
      </c>
      <c r="E5950">
        <v>342.491333</v>
      </c>
      <c r="F5950">
        <v>-9.2579510000000003</v>
      </c>
      <c r="G5950">
        <v>0.215034</v>
      </c>
      <c r="H5950">
        <v>1.4757395258967599E+19</v>
      </c>
    </row>
    <row r="5951" spans="1:8" x14ac:dyDescent="0.2">
      <c r="A5951">
        <v>0.98510500000000001</v>
      </c>
      <c r="B5951">
        <v>8.0181000000000002E-2</v>
      </c>
      <c r="C5951">
        <v>9.8829999999999994E-3</v>
      </c>
      <c r="D5951">
        <v>0.15179200000000001</v>
      </c>
      <c r="E5951">
        <v>342.50329599999998</v>
      </c>
      <c r="F5951">
        <v>-9.2634849999999993</v>
      </c>
      <c r="G5951">
        <v>0.27898800000000001</v>
      </c>
      <c r="H5951">
        <v>1.4757395258967599E+19</v>
      </c>
    </row>
    <row r="5952" spans="1:8" x14ac:dyDescent="0.2">
      <c r="A5952">
        <v>0.98512100000000002</v>
      </c>
      <c r="B5952">
        <v>8.0155000000000004E-2</v>
      </c>
      <c r="C5952">
        <v>9.9270000000000001E-3</v>
      </c>
      <c r="D5952">
        <v>0.15170400000000001</v>
      </c>
      <c r="E5952">
        <v>342.51309199999997</v>
      </c>
      <c r="F5952">
        <v>-9.2614059999999991</v>
      </c>
      <c r="G5952">
        <v>0.272789</v>
      </c>
      <c r="H5952">
        <v>1.4757395258967599E+19</v>
      </c>
    </row>
    <row r="5953" spans="1:8" x14ac:dyDescent="0.2">
      <c r="A5953">
        <v>0.98510399999999998</v>
      </c>
      <c r="B5953">
        <v>8.0201999999999996E-2</v>
      </c>
      <c r="C5953">
        <v>1.0335E-2</v>
      </c>
      <c r="D5953">
        <v>0.15176100000000001</v>
      </c>
      <c r="E5953">
        <v>342.50271600000002</v>
      </c>
      <c r="F5953">
        <v>-9.2738589999999999</v>
      </c>
      <c r="G5953">
        <v>0.22809199999999999</v>
      </c>
      <c r="H5953">
        <v>1.4757395258967599E+19</v>
      </c>
    </row>
    <row r="5954" spans="1:8" x14ac:dyDescent="0.2">
      <c r="A5954">
        <v>0.98508499999999999</v>
      </c>
      <c r="B5954">
        <v>8.0141000000000004E-2</v>
      </c>
      <c r="C5954">
        <v>1.0748000000000001E-2</v>
      </c>
      <c r="D5954">
        <v>0.151889</v>
      </c>
      <c r="E5954">
        <v>342.48400900000001</v>
      </c>
      <c r="F5954">
        <v>-9.2740960000000001</v>
      </c>
      <c r="G5954">
        <v>0.18160399999999999</v>
      </c>
      <c r="H5954">
        <v>1.4757395258967599E+19</v>
      </c>
    </row>
    <row r="5955" spans="1:8" x14ac:dyDescent="0.2">
      <c r="A5955">
        <v>0.98510600000000004</v>
      </c>
      <c r="B5955">
        <v>8.0102999999999994E-2</v>
      </c>
      <c r="C5955">
        <v>1.0321E-2</v>
      </c>
      <c r="D5955">
        <v>0.15180199999999999</v>
      </c>
      <c r="E5955">
        <v>342.498108</v>
      </c>
      <c r="F5955">
        <v>-9.2622520000000002</v>
      </c>
      <c r="G5955">
        <v>0.228349</v>
      </c>
      <c r="H5955">
        <v>1.4757395258967599E+19</v>
      </c>
    </row>
    <row r="5956" spans="1:8" x14ac:dyDescent="0.2">
      <c r="A5956">
        <v>0.98509800000000003</v>
      </c>
      <c r="B5956">
        <v>8.0226000000000006E-2</v>
      </c>
      <c r="C5956">
        <v>1.0093E-2</v>
      </c>
      <c r="D5956">
        <v>0.15179999999999999</v>
      </c>
      <c r="E5956">
        <v>342.50048800000002</v>
      </c>
      <c r="F5956">
        <v>-9.2723230000000001</v>
      </c>
      <c r="G5956">
        <v>0.25622699999999998</v>
      </c>
      <c r="H5956">
        <v>1.4757395258967599E+19</v>
      </c>
    </row>
    <row r="5957" spans="1:8" x14ac:dyDescent="0.2">
      <c r="A5957">
        <v>0.98509599999999997</v>
      </c>
      <c r="B5957">
        <v>8.0174999999999996E-2</v>
      </c>
      <c r="C5957">
        <v>1.0495000000000001E-2</v>
      </c>
      <c r="D5957">
        <v>0.151814</v>
      </c>
      <c r="E5957">
        <v>342.49511699999999</v>
      </c>
      <c r="F5957">
        <v>-9.2735199999999995</v>
      </c>
      <c r="G5957">
        <v>0.210036</v>
      </c>
      <c r="H5957">
        <v>1.4757395258967599E+19</v>
      </c>
    </row>
    <row r="5958" spans="1:8" x14ac:dyDescent="0.2">
      <c r="A5958">
        <v>0.98508899999999999</v>
      </c>
      <c r="B5958">
        <v>8.0193E-2</v>
      </c>
      <c r="C5958">
        <v>1.0779E-2</v>
      </c>
      <c r="D5958">
        <v>0.151833</v>
      </c>
      <c r="E5958">
        <v>342.49026500000002</v>
      </c>
      <c r="F5958">
        <v>-9.2805160000000004</v>
      </c>
      <c r="G5958">
        <v>0.17850099999999999</v>
      </c>
      <c r="H5958">
        <v>1.4757395258967599E+19</v>
      </c>
    </row>
    <row r="5959" spans="1:8" x14ac:dyDescent="0.2">
      <c r="A5959">
        <v>0.98509599999999997</v>
      </c>
      <c r="B5959">
        <v>8.0125000000000002E-2</v>
      </c>
      <c r="C5959">
        <v>1.1115E-2</v>
      </c>
      <c r="D5959">
        <v>0.15179699999999999</v>
      </c>
      <c r="E5959">
        <v>342.491241</v>
      </c>
      <c r="F5959">
        <v>-9.278689</v>
      </c>
      <c r="G5959">
        <v>0.13904900000000001</v>
      </c>
      <c r="H5959">
        <v>1.4757395258967599E+19</v>
      </c>
    </row>
    <row r="5960" spans="1:8" x14ac:dyDescent="0.2">
      <c r="A5960">
        <v>0.98509899999999995</v>
      </c>
      <c r="B5960">
        <v>8.0309000000000005E-2</v>
      </c>
      <c r="C5960">
        <v>1.0551E-2</v>
      </c>
      <c r="D5960">
        <v>0.15171699999999999</v>
      </c>
      <c r="E5960">
        <v>342.50576799999999</v>
      </c>
      <c r="F5960">
        <v>-9.2897069999999999</v>
      </c>
      <c r="G5960">
        <v>0.20511799999999999</v>
      </c>
      <c r="H5960">
        <v>1.4757395258967599E+19</v>
      </c>
    </row>
    <row r="5961" spans="1:8" x14ac:dyDescent="0.2">
      <c r="A5961">
        <v>0.98512699999999997</v>
      </c>
      <c r="B5961">
        <v>8.0366999999999994E-2</v>
      </c>
      <c r="C5961">
        <v>9.7050000000000001E-3</v>
      </c>
      <c r="D5961">
        <v>0.151563</v>
      </c>
      <c r="E5961">
        <v>342.53149400000001</v>
      </c>
      <c r="F5961">
        <v>-9.2815820000000002</v>
      </c>
      <c r="G5961">
        <v>0.30022199999999999</v>
      </c>
      <c r="H5961">
        <v>1.4757395258967599E+19</v>
      </c>
    </row>
    <row r="5962" spans="1:8" x14ac:dyDescent="0.2">
      <c r="A5962">
        <v>0.98512699999999997</v>
      </c>
      <c r="B5962">
        <v>8.0368999999999996E-2</v>
      </c>
      <c r="C5962">
        <v>9.5689999999999994E-3</v>
      </c>
      <c r="D5962">
        <v>0.15157300000000001</v>
      </c>
      <c r="E5962">
        <v>342.53155500000003</v>
      </c>
      <c r="F5962">
        <v>-9.2794480000000004</v>
      </c>
      <c r="G5962">
        <v>0.315668</v>
      </c>
      <c r="H5962">
        <v>1.4757395258967599E+19</v>
      </c>
    </row>
    <row r="5963" spans="1:8" x14ac:dyDescent="0.2">
      <c r="A5963">
        <v>0.98512200000000005</v>
      </c>
      <c r="B5963">
        <v>8.0422999999999994E-2</v>
      </c>
      <c r="C5963">
        <v>9.7739999999999997E-3</v>
      </c>
      <c r="D5963">
        <v>0.151564</v>
      </c>
      <c r="E5963">
        <v>342.53070100000002</v>
      </c>
      <c r="F5963">
        <v>-9.2892010000000003</v>
      </c>
      <c r="G5963">
        <v>0.29346699999999998</v>
      </c>
      <c r="H5963">
        <v>1.4757395258967599E+19</v>
      </c>
    </row>
    <row r="5964" spans="1:8" x14ac:dyDescent="0.2">
      <c r="A5964">
        <v>0.98511800000000005</v>
      </c>
      <c r="B5964">
        <v>8.0399999999999999E-2</v>
      </c>
      <c r="C5964">
        <v>1.0031E-2</v>
      </c>
      <c r="D5964">
        <v>0.15158199999999999</v>
      </c>
      <c r="E5964">
        <v>342.52621499999998</v>
      </c>
      <c r="F5964">
        <v>-9.2910059999999994</v>
      </c>
      <c r="G5964">
        <v>0.264156</v>
      </c>
      <c r="H5964">
        <v>1.4757395258967599E+19</v>
      </c>
    </row>
    <row r="5965" spans="1:8" x14ac:dyDescent="0.2">
      <c r="A5965">
        <v>0.98510500000000001</v>
      </c>
      <c r="B5965">
        <v>8.0332000000000001E-2</v>
      </c>
      <c r="C5965">
        <v>1.0538E-2</v>
      </c>
      <c r="D5965">
        <v>0.151668</v>
      </c>
      <c r="E5965">
        <v>342.51156600000002</v>
      </c>
      <c r="F5965">
        <v>-9.2921709999999997</v>
      </c>
      <c r="G5965">
        <v>0.20662700000000001</v>
      </c>
      <c r="H5965">
        <v>1.4757395258967599E+19</v>
      </c>
    </row>
    <row r="5966" spans="1:8" x14ac:dyDescent="0.2">
      <c r="A5966">
        <v>0.98509800000000003</v>
      </c>
      <c r="B5966">
        <v>8.0480999999999997E-2</v>
      </c>
      <c r="C5966">
        <v>1.0092E-2</v>
      </c>
      <c r="D5966">
        <v>0.15167</v>
      </c>
      <c r="E5966">
        <v>342.51559400000002</v>
      </c>
      <c r="F5966">
        <v>-9.3013349999999999</v>
      </c>
      <c r="G5966">
        <v>0.25952399999999998</v>
      </c>
      <c r="H5966">
        <v>1.4757395258967599E+19</v>
      </c>
    </row>
    <row r="5967" spans="1:8" x14ac:dyDescent="0.2">
      <c r="A5967">
        <v>0.98509400000000003</v>
      </c>
      <c r="B5967">
        <v>8.0593999999999999E-2</v>
      </c>
      <c r="C5967">
        <v>9.7769999999999992E-3</v>
      </c>
      <c r="D5967">
        <v>0.15165300000000001</v>
      </c>
      <c r="E5967">
        <v>342.52047700000003</v>
      </c>
      <c r="F5967">
        <v>-9.3086760000000002</v>
      </c>
      <c r="G5967">
        <v>0.29690800000000001</v>
      </c>
      <c r="H5967">
        <v>1.4757395258967599E+19</v>
      </c>
    </row>
    <row r="5968" spans="1:8" x14ac:dyDescent="0.2">
      <c r="A5968">
        <v>0.98510200000000003</v>
      </c>
      <c r="B5968">
        <v>8.0805000000000002E-2</v>
      </c>
      <c r="C5968">
        <v>8.9460000000000008E-3</v>
      </c>
      <c r="D5968">
        <v>0.15153800000000001</v>
      </c>
      <c r="E5968">
        <v>342.54156499999999</v>
      </c>
      <c r="F5968">
        <v>-9.3182489999999998</v>
      </c>
      <c r="G5968">
        <v>0.39333200000000001</v>
      </c>
      <c r="H5968">
        <v>1.4757395258967599E+19</v>
      </c>
    </row>
    <row r="5969" spans="1:8" x14ac:dyDescent="0.2">
      <c r="A5969">
        <v>0.98509599999999997</v>
      </c>
      <c r="B5969">
        <v>8.0661999999999998E-2</v>
      </c>
      <c r="C5969">
        <v>9.8259999999999997E-3</v>
      </c>
      <c r="D5969">
        <v>0.15160000000000001</v>
      </c>
      <c r="E5969">
        <v>342.526184</v>
      </c>
      <c r="F5969">
        <v>-9.3172429999999995</v>
      </c>
      <c r="G5969">
        <v>0.29205399999999998</v>
      </c>
      <c r="H5969">
        <v>1.4757395258967599E+19</v>
      </c>
    </row>
    <row r="5970" spans="1:8" x14ac:dyDescent="0.2">
      <c r="A5970">
        <v>0.985093</v>
      </c>
      <c r="B5970">
        <v>8.0548999999999996E-2</v>
      </c>
      <c r="C5970">
        <v>1.0697999999999999E-2</v>
      </c>
      <c r="D5970">
        <v>0.15162100000000001</v>
      </c>
      <c r="E5970">
        <v>342.515625</v>
      </c>
      <c r="F5970">
        <v>-9.3196329999999996</v>
      </c>
      <c r="G5970">
        <v>0.19189100000000001</v>
      </c>
      <c r="H5970">
        <v>1.4757395258967599E+19</v>
      </c>
    </row>
    <row r="5971" spans="1:8" x14ac:dyDescent="0.2">
      <c r="A5971">
        <v>0.985093</v>
      </c>
      <c r="B5971">
        <v>8.0578999999999998E-2</v>
      </c>
      <c r="C5971">
        <v>1.0555999999999999E-2</v>
      </c>
      <c r="D5971">
        <v>0.151614</v>
      </c>
      <c r="E5971">
        <v>342.51769999999999</v>
      </c>
      <c r="F5971">
        <v>-9.3205530000000003</v>
      </c>
      <c r="G5971">
        <v>0.20837700000000001</v>
      </c>
      <c r="H5971">
        <v>1.4757395258967599E+19</v>
      </c>
    </row>
    <row r="5972" spans="1:8" x14ac:dyDescent="0.2">
      <c r="A5972">
        <v>0.98510200000000003</v>
      </c>
      <c r="B5972">
        <v>8.0723000000000003E-2</v>
      </c>
      <c r="C5972">
        <v>9.8980000000000005E-3</v>
      </c>
      <c r="D5972">
        <v>0.15152499999999999</v>
      </c>
      <c r="E5972">
        <v>342.53417999999999</v>
      </c>
      <c r="F5972">
        <v>-9.3254990000000006</v>
      </c>
      <c r="G5972">
        <v>0.28429700000000002</v>
      </c>
      <c r="H5972">
        <v>1.4757395258967599E+19</v>
      </c>
    </row>
    <row r="5973" spans="1:8" x14ac:dyDescent="0.2">
      <c r="A5973">
        <v>0.98510200000000003</v>
      </c>
      <c r="B5973">
        <v>8.0726000000000006E-2</v>
      </c>
      <c r="C5973">
        <v>1.0283E-2</v>
      </c>
      <c r="D5973">
        <v>0.15149699999999999</v>
      </c>
      <c r="E5973">
        <v>342.53381300000001</v>
      </c>
      <c r="F5973">
        <v>-9.3325169999999993</v>
      </c>
      <c r="G5973">
        <v>0.240651</v>
      </c>
      <c r="H5973">
        <v>1.4757395258967599E+19</v>
      </c>
    </row>
    <row r="5974" spans="1:8" x14ac:dyDescent="0.2">
      <c r="A5974">
        <v>0.985097</v>
      </c>
      <c r="B5974">
        <v>8.0687999999999996E-2</v>
      </c>
      <c r="C5974">
        <v>1.0791E-2</v>
      </c>
      <c r="D5974">
        <v>0.15151700000000001</v>
      </c>
      <c r="E5974">
        <v>342.526794</v>
      </c>
      <c r="F5974">
        <v>-9.3370680000000004</v>
      </c>
      <c r="G5974">
        <v>0.18285699999999999</v>
      </c>
      <c r="H5974">
        <v>1.4757395258967599E+19</v>
      </c>
    </row>
    <row r="5975" spans="1:8" x14ac:dyDescent="0.2">
      <c r="A5975">
        <v>0.98509899999999995</v>
      </c>
      <c r="B5975">
        <v>8.0658999999999995E-2</v>
      </c>
      <c r="C5975">
        <v>1.0877E-2</v>
      </c>
      <c r="D5975">
        <v>0.15151100000000001</v>
      </c>
      <c r="E5975">
        <v>342.52664199999998</v>
      </c>
      <c r="F5975">
        <v>-9.3352369999999993</v>
      </c>
      <c r="G5975">
        <v>0.172542</v>
      </c>
      <c r="H5975">
        <v>1.4757395258967599E+19</v>
      </c>
    </row>
    <row r="5976" spans="1:8" x14ac:dyDescent="0.2">
      <c r="A5976">
        <v>0.98509599999999997</v>
      </c>
      <c r="B5976">
        <v>8.0801999999999999E-2</v>
      </c>
      <c r="C5976">
        <v>1.0769000000000001E-2</v>
      </c>
      <c r="D5976">
        <v>0.15146499999999999</v>
      </c>
      <c r="E5976">
        <v>342.53298999999998</v>
      </c>
      <c r="F5976">
        <v>-9.3495810000000006</v>
      </c>
      <c r="G5976">
        <v>0.186746</v>
      </c>
      <c r="H5976">
        <v>1.4757395258967599E+19</v>
      </c>
    </row>
    <row r="5977" spans="1:8" x14ac:dyDescent="0.2">
      <c r="A5977">
        <v>0.98511199999999999</v>
      </c>
      <c r="B5977">
        <v>8.0958000000000002E-2</v>
      </c>
      <c r="C5977">
        <v>9.7000000000000003E-3</v>
      </c>
      <c r="D5977">
        <v>0.15134600000000001</v>
      </c>
      <c r="E5977">
        <v>342.55682400000001</v>
      </c>
      <c r="F5977">
        <v>-9.3487629999999999</v>
      </c>
      <c r="G5977">
        <v>0.30908799999999997</v>
      </c>
      <c r="H5977">
        <v>1.4757395258967599E+19</v>
      </c>
    </row>
    <row r="5978" spans="1:8" x14ac:dyDescent="0.2">
      <c r="A5978">
        <v>0.98511400000000005</v>
      </c>
      <c r="B5978">
        <v>8.1027000000000002E-2</v>
      </c>
      <c r="C5978">
        <v>9.4610000000000007E-3</v>
      </c>
      <c r="D5978">
        <v>0.15131500000000001</v>
      </c>
      <c r="E5978">
        <v>342.56265300000001</v>
      </c>
      <c r="F5978">
        <v>-9.3524560000000001</v>
      </c>
      <c r="G5978">
        <v>0.33697500000000002</v>
      </c>
      <c r="H5978">
        <v>1.4757395258967599E+19</v>
      </c>
    </row>
    <row r="5979" spans="1:8" x14ac:dyDescent="0.2">
      <c r="A5979">
        <v>0.98510299999999995</v>
      </c>
      <c r="B5979">
        <v>8.1059000000000006E-2</v>
      </c>
      <c r="C5979">
        <v>9.6349999999999995E-3</v>
      </c>
      <c r="D5979">
        <v>0.15135899999999999</v>
      </c>
      <c r="E5979">
        <v>342.55587800000001</v>
      </c>
      <c r="F5979">
        <v>-9.359121</v>
      </c>
      <c r="G5979">
        <v>0.31829400000000002</v>
      </c>
      <c r="H5979">
        <v>1.4757395258967599E+19</v>
      </c>
    </row>
    <row r="5980" spans="1:8" x14ac:dyDescent="0.2">
      <c r="A5980">
        <v>0.98508899999999999</v>
      </c>
      <c r="B5980">
        <v>8.0979999999999996E-2</v>
      </c>
      <c r="C5980">
        <v>1.0303E-2</v>
      </c>
      <c r="D5980">
        <v>0.151448</v>
      </c>
      <c r="E5980">
        <v>342.53933699999999</v>
      </c>
      <c r="F5980">
        <v>-9.3617830000000009</v>
      </c>
      <c r="G5980">
        <v>0.24238000000000001</v>
      </c>
      <c r="H5980">
        <v>1.4757395258967599E+19</v>
      </c>
    </row>
    <row r="5981" spans="1:8" x14ac:dyDescent="0.2">
      <c r="A5981">
        <v>0.98509100000000005</v>
      </c>
      <c r="B5981">
        <v>8.0898999999999999E-2</v>
      </c>
      <c r="C5981">
        <v>1.0852000000000001E-2</v>
      </c>
      <c r="D5981">
        <v>0.15143499999999999</v>
      </c>
      <c r="E5981">
        <v>342.53564499999999</v>
      </c>
      <c r="F5981">
        <v>-9.3620780000000003</v>
      </c>
      <c r="G5981">
        <v>0.17880599999999999</v>
      </c>
      <c r="H5981">
        <v>1.4757395258967599E+19</v>
      </c>
    </row>
    <row r="5982" spans="1:8" x14ac:dyDescent="0.2">
      <c r="A5982">
        <v>0.98508399999999996</v>
      </c>
      <c r="B5982">
        <v>8.0878000000000005E-2</v>
      </c>
      <c r="C5982">
        <v>1.1264E-2</v>
      </c>
      <c r="D5982">
        <v>0.15146499999999999</v>
      </c>
      <c r="E5982">
        <v>342.52829000000003</v>
      </c>
      <c r="F5982">
        <v>-9.3669370000000001</v>
      </c>
      <c r="G5982">
        <v>0.132301</v>
      </c>
      <c r="H5982">
        <v>1.4757395258967599E+19</v>
      </c>
    </row>
    <row r="5983" spans="1:8" x14ac:dyDescent="0.2">
      <c r="A5983">
        <v>0.98508099999999998</v>
      </c>
      <c r="B5983">
        <v>8.0981999999999998E-2</v>
      </c>
      <c r="C5983">
        <v>1.0762000000000001E-2</v>
      </c>
      <c r="D5983">
        <v>0.15146299999999999</v>
      </c>
      <c r="E5983">
        <v>342.53329500000001</v>
      </c>
      <c r="F5983">
        <v>-9.369999</v>
      </c>
      <c r="G5983">
        <v>0.19068399999999999</v>
      </c>
      <c r="H5983">
        <v>1.4757395258967599E+19</v>
      </c>
    </row>
    <row r="5984" spans="1:8" x14ac:dyDescent="0.2">
      <c r="A5984">
        <v>0.98508399999999996</v>
      </c>
      <c r="B5984">
        <v>8.1043000000000004E-2</v>
      </c>
      <c r="C5984">
        <v>1.0404999999999999E-2</v>
      </c>
      <c r="D5984">
        <v>0.15143599999999999</v>
      </c>
      <c r="E5984">
        <v>342.53976399999999</v>
      </c>
      <c r="F5984">
        <v>-9.370628</v>
      </c>
      <c r="G5984">
        <v>0.23178599999999999</v>
      </c>
      <c r="H5984">
        <v>1.4757395258967599E+19</v>
      </c>
    </row>
    <row r="5985" spans="1:8" x14ac:dyDescent="0.2">
      <c r="A5985">
        <v>0.98508200000000001</v>
      </c>
      <c r="B5985">
        <v>8.1086000000000005E-2</v>
      </c>
      <c r="C5985">
        <v>1.0451999999999999E-2</v>
      </c>
      <c r="D5985">
        <v>0.15142600000000001</v>
      </c>
      <c r="E5985">
        <v>342.54055799999998</v>
      </c>
      <c r="F5985">
        <v>-9.3764289999999999</v>
      </c>
      <c r="G5985">
        <v>0.227163</v>
      </c>
      <c r="H5985">
        <v>1.4757395258967599E+19</v>
      </c>
    </row>
    <row r="5986" spans="1:8" x14ac:dyDescent="0.2">
      <c r="A5986">
        <v>0.98507500000000003</v>
      </c>
      <c r="B5986">
        <v>8.1063999999999997E-2</v>
      </c>
      <c r="C5986">
        <v>1.0664999999999999E-2</v>
      </c>
      <c r="D5986">
        <v>0.15146899999999999</v>
      </c>
      <c r="E5986">
        <v>342.53350799999998</v>
      </c>
      <c r="F5986">
        <v>-9.3776200000000003</v>
      </c>
      <c r="G5986">
        <v>0.20315900000000001</v>
      </c>
      <c r="H5986">
        <v>1.4757395258967599E+19</v>
      </c>
    </row>
    <row r="5987" spans="1:8" x14ac:dyDescent="0.2">
      <c r="A5987">
        <v>0.98505699999999996</v>
      </c>
      <c r="B5987">
        <v>8.1056000000000003E-2</v>
      </c>
      <c r="C5987">
        <v>1.103E-2</v>
      </c>
      <c r="D5987">
        <v>0.151562</v>
      </c>
      <c r="E5987">
        <v>342.51937900000001</v>
      </c>
      <c r="F5987">
        <v>-9.3830639999999992</v>
      </c>
      <c r="G5987">
        <v>0.16265499999999999</v>
      </c>
      <c r="H5987">
        <v>1.4757395258967599E+19</v>
      </c>
    </row>
    <row r="5988" spans="1:8" x14ac:dyDescent="0.2">
      <c r="A5988">
        <v>0.985066</v>
      </c>
      <c r="B5988">
        <v>8.1056000000000003E-2</v>
      </c>
      <c r="C5988">
        <v>1.0821000000000001E-2</v>
      </c>
      <c r="D5988">
        <v>0.15152099999999999</v>
      </c>
      <c r="E5988">
        <v>342.52600100000001</v>
      </c>
      <c r="F5988">
        <v>-9.3794219999999999</v>
      </c>
      <c r="G5988">
        <v>0.185893</v>
      </c>
      <c r="H5988">
        <v>1.4757395258967599E+19</v>
      </c>
    </row>
    <row r="5989" spans="1:8" x14ac:dyDescent="0.2">
      <c r="A5989">
        <v>0.98506499999999997</v>
      </c>
      <c r="B5989">
        <v>8.0966999999999997E-2</v>
      </c>
      <c r="C5989">
        <v>1.1051E-2</v>
      </c>
      <c r="D5989">
        <v>0.151555</v>
      </c>
      <c r="E5989">
        <v>342.51995799999997</v>
      </c>
      <c r="F5989">
        <v>-9.3733059999999995</v>
      </c>
      <c r="G5989">
        <v>0.15867400000000001</v>
      </c>
      <c r="H5989">
        <v>1.4757395258967599E+19</v>
      </c>
    </row>
    <row r="5990" spans="1:8" x14ac:dyDescent="0.2">
      <c r="A5990">
        <v>0.985093</v>
      </c>
      <c r="B5990">
        <v>8.1047999999999995E-2</v>
      </c>
      <c r="C5990">
        <v>1.0352E-2</v>
      </c>
      <c r="D5990">
        <v>0.15137700000000001</v>
      </c>
      <c r="E5990">
        <v>342.54714999999999</v>
      </c>
      <c r="F5990">
        <v>-9.3703409999999998</v>
      </c>
      <c r="G5990">
        <v>0.237294</v>
      </c>
      <c r="H5990">
        <v>1.4757395258967599E+19</v>
      </c>
    </row>
    <row r="5991" spans="1:8" x14ac:dyDescent="0.2">
      <c r="A5991">
        <v>0.98507999999999996</v>
      </c>
      <c r="B5991">
        <v>8.1096000000000001E-2</v>
      </c>
      <c r="C5991">
        <v>1.0227999999999999E-2</v>
      </c>
      <c r="D5991">
        <v>0.151445</v>
      </c>
      <c r="E5991">
        <v>342.540436</v>
      </c>
      <c r="F5991">
        <v>-9.3736540000000002</v>
      </c>
      <c r="G5991">
        <v>0.25281100000000001</v>
      </c>
      <c r="H5991">
        <v>1.4757395258967599E+19</v>
      </c>
    </row>
    <row r="5992" spans="1:8" x14ac:dyDescent="0.2">
      <c r="A5992">
        <v>0.98507999999999996</v>
      </c>
      <c r="B5992">
        <v>8.1101000000000006E-2</v>
      </c>
      <c r="C5992">
        <v>1.0546E-2</v>
      </c>
      <c r="D5992">
        <v>0.15142</v>
      </c>
      <c r="E5992">
        <v>342.54037499999998</v>
      </c>
      <c r="F5992">
        <v>-9.3797569999999997</v>
      </c>
      <c r="G5992">
        <v>0.216807</v>
      </c>
      <c r="H5992">
        <v>1.4757395258967599E+19</v>
      </c>
    </row>
    <row r="5993" spans="1:8" x14ac:dyDescent="0.2">
      <c r="A5993">
        <v>0.98508399999999996</v>
      </c>
      <c r="B5993">
        <v>8.1226000000000007E-2</v>
      </c>
      <c r="C5993">
        <v>9.9620000000000004E-3</v>
      </c>
      <c r="D5993">
        <v>0.15137100000000001</v>
      </c>
      <c r="E5993">
        <v>342.551514</v>
      </c>
      <c r="F5993">
        <v>-9.3837700000000002</v>
      </c>
      <c r="G5993">
        <v>0.28437000000000001</v>
      </c>
      <c r="H5993">
        <v>1.4757395258967599E+19</v>
      </c>
    </row>
    <row r="5994" spans="1:8" x14ac:dyDescent="0.2">
      <c r="A5994">
        <v>0.98508399999999996</v>
      </c>
      <c r="B5994">
        <v>8.1341999999999998E-2</v>
      </c>
      <c r="C5994">
        <v>9.3810000000000004E-3</v>
      </c>
      <c r="D5994">
        <v>0.15134600000000001</v>
      </c>
      <c r="E5994">
        <v>342.55987499999998</v>
      </c>
      <c r="F5994">
        <v>-9.3868650000000002</v>
      </c>
      <c r="G5994">
        <v>0.351744</v>
      </c>
      <c r="H5994">
        <v>1.4757395258967599E+19</v>
      </c>
    </row>
    <row r="5995" spans="1:8" x14ac:dyDescent="0.2">
      <c r="A5995">
        <v>0.98509199999999997</v>
      </c>
      <c r="B5995">
        <v>8.1336000000000006E-2</v>
      </c>
      <c r="C5995">
        <v>9.4380000000000002E-3</v>
      </c>
      <c r="D5995">
        <v>0.15129500000000001</v>
      </c>
      <c r="E5995">
        <v>342.56521600000002</v>
      </c>
      <c r="F5995">
        <v>-9.3872070000000001</v>
      </c>
      <c r="G5995">
        <v>0.34475899999999998</v>
      </c>
      <c r="H5995">
        <v>1.4757395258967599E+19</v>
      </c>
    </row>
    <row r="5996" spans="1:8" x14ac:dyDescent="0.2">
      <c r="A5996">
        <v>0.98507599999999995</v>
      </c>
      <c r="B5996">
        <v>8.1181000000000003E-2</v>
      </c>
      <c r="C5996">
        <v>1.0201E-2</v>
      </c>
      <c r="D5996">
        <v>0.15142800000000001</v>
      </c>
      <c r="E5996">
        <v>342.54269399999998</v>
      </c>
      <c r="F5996">
        <v>-9.382816</v>
      </c>
      <c r="G5996">
        <v>0.25717000000000001</v>
      </c>
      <c r="H5996">
        <v>1.4757395258967599E+19</v>
      </c>
    </row>
    <row r="5997" spans="1:8" x14ac:dyDescent="0.2">
      <c r="A5997">
        <v>0.98507599999999995</v>
      </c>
      <c r="B5997">
        <v>8.1113000000000005E-2</v>
      </c>
      <c r="C5997">
        <v>1.0607E-2</v>
      </c>
      <c r="D5997">
        <v>0.15143999999999999</v>
      </c>
      <c r="E5997">
        <v>342.53744499999999</v>
      </c>
      <c r="F5997">
        <v>-9.3821820000000002</v>
      </c>
      <c r="G5997">
        <v>0.21024599999999999</v>
      </c>
      <c r="H5997">
        <v>1.4757395258967599E+19</v>
      </c>
    </row>
    <row r="5998" spans="1:8" x14ac:dyDescent="0.2">
      <c r="A5998">
        <v>0.98507900000000004</v>
      </c>
      <c r="B5998">
        <v>8.1184999999999993E-2</v>
      </c>
      <c r="C5998">
        <v>1.0297000000000001E-2</v>
      </c>
      <c r="D5998">
        <v>0.15140300000000001</v>
      </c>
      <c r="E5998">
        <v>342.54461700000002</v>
      </c>
      <c r="F5998">
        <v>-9.3849549999999997</v>
      </c>
      <c r="G5998">
        <v>0.24621699999999999</v>
      </c>
      <c r="H5998">
        <v>1.4757395258967599E+19</v>
      </c>
    </row>
    <row r="5999" spans="1:8" x14ac:dyDescent="0.2">
      <c r="A5999">
        <v>0.985066</v>
      </c>
      <c r="B5999">
        <v>8.1178E-2</v>
      </c>
      <c r="C5999">
        <v>1.0395E-2</v>
      </c>
      <c r="D5999">
        <v>0.15148200000000001</v>
      </c>
      <c r="E5999">
        <v>342.53454599999998</v>
      </c>
      <c r="F5999">
        <v>-9.3858230000000002</v>
      </c>
      <c r="G5999">
        <v>0.23577699999999999</v>
      </c>
      <c r="H5999">
        <v>1.4757395258967599E+19</v>
      </c>
    </row>
    <row r="6000" spans="1:8" x14ac:dyDescent="0.2">
      <c r="A6000">
        <v>0.98505900000000002</v>
      </c>
      <c r="B6000">
        <v>8.1183000000000005E-2</v>
      </c>
      <c r="C6000">
        <v>1.0711E-2</v>
      </c>
      <c r="D6000">
        <v>0.151505</v>
      </c>
      <c r="E6000">
        <v>342.52899200000002</v>
      </c>
      <c r="F6000">
        <v>-9.3918999999999997</v>
      </c>
      <c r="G6000">
        <v>0.20039499999999999</v>
      </c>
      <c r="H6000">
        <v>1.4757395258967599E+19</v>
      </c>
    </row>
    <row r="6001" spans="1:8" x14ac:dyDescent="0.2">
      <c r="A6001">
        <v>0.98506499999999997</v>
      </c>
      <c r="B6001">
        <v>8.1174999999999997E-2</v>
      </c>
      <c r="C6001">
        <v>1.0954999999999999E-2</v>
      </c>
      <c r="D6001">
        <v>0.15145</v>
      </c>
      <c r="E6001">
        <v>342.53298999999998</v>
      </c>
      <c r="F6001">
        <v>-9.3952639999999992</v>
      </c>
      <c r="G6001">
        <v>0.17220299999999999</v>
      </c>
      <c r="H6001">
        <v>1.4757395258967599E+19</v>
      </c>
    </row>
    <row r="6002" spans="1:8" x14ac:dyDescent="0.2">
      <c r="A6002">
        <v>0.98505299999999996</v>
      </c>
      <c r="B6002">
        <v>8.1160999999999997E-2</v>
      </c>
      <c r="C6002">
        <v>1.1117E-2</v>
      </c>
      <c r="D6002">
        <v>0.151527</v>
      </c>
      <c r="E6002">
        <v>342.52261399999998</v>
      </c>
      <c r="F6002">
        <v>-9.3964569999999998</v>
      </c>
      <c r="G6002">
        <v>0.15434500000000001</v>
      </c>
      <c r="H6002">
        <v>1.4757395258967599E+19</v>
      </c>
    </row>
    <row r="6003" spans="1:8" x14ac:dyDescent="0.2">
      <c r="A6003">
        <v>0.98504599999999998</v>
      </c>
      <c r="B6003">
        <v>8.1211000000000005E-2</v>
      </c>
      <c r="C6003">
        <v>1.1053E-2</v>
      </c>
      <c r="D6003">
        <v>0.15154899999999999</v>
      </c>
      <c r="E6003">
        <v>342.52062999999998</v>
      </c>
      <c r="F6003">
        <v>-9.4010250000000006</v>
      </c>
      <c r="G6003">
        <v>0.16272</v>
      </c>
      <c r="H6003">
        <v>1.4757395258967599E+19</v>
      </c>
    </row>
    <row r="6004" spans="1:8" x14ac:dyDescent="0.2">
      <c r="A6004">
        <v>0.98503499999999999</v>
      </c>
      <c r="B6004">
        <v>8.1221000000000002E-2</v>
      </c>
      <c r="C6004">
        <v>1.0723E-2</v>
      </c>
      <c r="D6004">
        <v>0.15163699999999999</v>
      </c>
      <c r="E6004">
        <v>342.51364100000001</v>
      </c>
      <c r="F6004">
        <v>-9.3964300000000005</v>
      </c>
      <c r="G6004">
        <v>0.200932</v>
      </c>
      <c r="H6004">
        <v>1.4757395258967599E+19</v>
      </c>
    </row>
    <row r="6005" spans="1:8" x14ac:dyDescent="0.2">
      <c r="A6005">
        <v>0.98504100000000006</v>
      </c>
      <c r="B6005">
        <v>8.1363000000000005E-2</v>
      </c>
      <c r="C6005">
        <v>9.9050000000000006E-3</v>
      </c>
      <c r="D6005">
        <v>0.15157899999999999</v>
      </c>
      <c r="E6005">
        <v>342.52801499999998</v>
      </c>
      <c r="F6005">
        <v>-9.3983220000000003</v>
      </c>
      <c r="G6005">
        <v>0.29515000000000002</v>
      </c>
      <c r="H6005">
        <v>1.4757395258967599E+19</v>
      </c>
    </row>
    <row r="6006" spans="1:8" x14ac:dyDescent="0.2">
      <c r="A6006">
        <v>0.98504599999999998</v>
      </c>
      <c r="B6006">
        <v>8.1406000000000006E-2</v>
      </c>
      <c r="C6006">
        <v>9.3819999999999997E-3</v>
      </c>
      <c r="D6006">
        <v>0.151555</v>
      </c>
      <c r="E6006">
        <v>342.535706</v>
      </c>
      <c r="F6006">
        <v>-9.3940940000000008</v>
      </c>
      <c r="G6006">
        <v>0.35477900000000001</v>
      </c>
      <c r="H6006">
        <v>1.4757395258967599E+19</v>
      </c>
    </row>
    <row r="6007" spans="1:8" x14ac:dyDescent="0.2">
      <c r="A6007">
        <v>0.98504700000000001</v>
      </c>
      <c r="B6007">
        <v>8.1337999999999994E-2</v>
      </c>
      <c r="C6007">
        <v>9.9629999999999996E-3</v>
      </c>
      <c r="D6007">
        <v>0.15155299999999999</v>
      </c>
      <c r="E6007">
        <v>342.53054800000001</v>
      </c>
      <c r="F6007">
        <v>-9.3965130000000006</v>
      </c>
      <c r="G6007">
        <v>0.28798800000000002</v>
      </c>
      <c r="H6007">
        <v>1.4757395258967599E+19</v>
      </c>
    </row>
    <row r="6008" spans="1:8" x14ac:dyDescent="0.2">
      <c r="A6008">
        <v>0.98504700000000001</v>
      </c>
      <c r="B6008">
        <v>8.1336000000000006E-2</v>
      </c>
      <c r="C6008">
        <v>1.0154E-2</v>
      </c>
      <c r="D6008">
        <v>0.15154100000000001</v>
      </c>
      <c r="E6008">
        <v>342.53002900000001</v>
      </c>
      <c r="F6008">
        <v>-9.399559</v>
      </c>
      <c r="G6008">
        <v>0.26631300000000002</v>
      </c>
      <c r="H6008">
        <v>1.4757395258967599E+19</v>
      </c>
    </row>
    <row r="6009" spans="1:8" x14ac:dyDescent="0.2">
      <c r="A6009">
        <v>0.98503600000000002</v>
      </c>
      <c r="B6009">
        <v>8.1364000000000006E-2</v>
      </c>
      <c r="C6009">
        <v>1.0352999999999999E-2</v>
      </c>
      <c r="D6009">
        <v>0.15157999999999999</v>
      </c>
      <c r="E6009">
        <v>342.52368200000001</v>
      </c>
      <c r="F6009">
        <v>-9.4062389999999994</v>
      </c>
      <c r="G6009">
        <v>0.244676</v>
      </c>
      <c r="H6009">
        <v>1.4757395258967599E+19</v>
      </c>
    </row>
    <row r="6010" spans="1:8" x14ac:dyDescent="0.2">
      <c r="A6010">
        <v>0.98502999999999996</v>
      </c>
      <c r="B6010">
        <v>8.1429000000000001E-2</v>
      </c>
      <c r="C6010">
        <v>1.0085999999999999E-2</v>
      </c>
      <c r="D6010">
        <v>0.15160000000000001</v>
      </c>
      <c r="E6010">
        <v>342.523956</v>
      </c>
      <c r="F6010">
        <v>-9.4089869999999998</v>
      </c>
      <c r="G6010">
        <v>0.27616299999999999</v>
      </c>
      <c r="H6010">
        <v>1.4757395258967599E+19</v>
      </c>
    </row>
    <row r="6011" spans="1:8" x14ac:dyDescent="0.2">
      <c r="A6011">
        <v>0.98502000000000001</v>
      </c>
      <c r="B6011">
        <v>8.1391000000000005E-2</v>
      </c>
      <c r="C6011">
        <v>1.0354E-2</v>
      </c>
      <c r="D6011">
        <v>0.151669</v>
      </c>
      <c r="E6011">
        <v>342.51336700000002</v>
      </c>
      <c r="F6011">
        <v>-9.4092409999999997</v>
      </c>
      <c r="G6011">
        <v>0.24590500000000001</v>
      </c>
      <c r="H6011">
        <v>1.4757395258967599E+19</v>
      </c>
    </row>
    <row r="6012" spans="1:8" x14ac:dyDescent="0.2">
      <c r="A6012">
        <v>0.98502000000000001</v>
      </c>
      <c r="B6012">
        <v>8.1439999999999999E-2</v>
      </c>
      <c r="C6012">
        <v>1.021E-2</v>
      </c>
      <c r="D6012">
        <v>0.15165699999999999</v>
      </c>
      <c r="E6012">
        <v>342.51617399999998</v>
      </c>
      <c r="F6012">
        <v>-9.4122990000000009</v>
      </c>
      <c r="G6012">
        <v>0.26280999999999999</v>
      </c>
      <c r="H6012">
        <v>1.4757395258967599E+19</v>
      </c>
    </row>
    <row r="6013" spans="1:8" x14ac:dyDescent="0.2">
      <c r="A6013">
        <v>0.98502299999999998</v>
      </c>
      <c r="B6013">
        <v>8.1368999999999997E-2</v>
      </c>
      <c r="C6013">
        <v>1.0198E-2</v>
      </c>
      <c r="D6013">
        <v>0.151673</v>
      </c>
      <c r="E6013">
        <v>342.51437399999998</v>
      </c>
      <c r="F6013">
        <v>-9.4040610000000004</v>
      </c>
      <c r="G6013">
        <v>0.26317499999999999</v>
      </c>
      <c r="H6013">
        <v>1.4757395258967599E+19</v>
      </c>
    </row>
    <row r="6014" spans="1:8" x14ac:dyDescent="0.2">
      <c r="A6014">
        <v>0.98502299999999998</v>
      </c>
      <c r="B6014">
        <v>8.1334000000000004E-2</v>
      </c>
      <c r="C6014">
        <v>9.9039999999999996E-3</v>
      </c>
      <c r="D6014">
        <v>0.15171399999999999</v>
      </c>
      <c r="E6014">
        <v>342.51242100000002</v>
      </c>
      <c r="F6014">
        <v>-9.3949060000000006</v>
      </c>
      <c r="G6014">
        <v>0.29612699999999997</v>
      </c>
      <c r="H6014">
        <v>1.4757395258967599E+19</v>
      </c>
    </row>
    <row r="6015" spans="1:8" x14ac:dyDescent="0.2">
      <c r="A6015">
        <v>0.98502500000000004</v>
      </c>
      <c r="B6015">
        <v>8.1379999999999994E-2</v>
      </c>
      <c r="C6015">
        <v>9.4809999999999998E-3</v>
      </c>
      <c r="D6015">
        <v>0.151698</v>
      </c>
      <c r="E6015">
        <v>342.51825000000002</v>
      </c>
      <c r="F6015">
        <v>-9.3928039999999999</v>
      </c>
      <c r="G6015">
        <v>0.34453600000000001</v>
      </c>
      <c r="H6015">
        <v>1.4757395258967599E+19</v>
      </c>
    </row>
    <row r="6016" spans="1:8" x14ac:dyDescent="0.2">
      <c r="A6016">
        <v>0.98501399999999995</v>
      </c>
      <c r="B6016">
        <v>8.1425999999999998E-2</v>
      </c>
      <c r="C6016">
        <v>9.3900000000000008E-3</v>
      </c>
      <c r="D6016">
        <v>0.151756</v>
      </c>
      <c r="E6016">
        <v>342.512451</v>
      </c>
      <c r="F6016">
        <v>-9.3964219999999994</v>
      </c>
      <c r="G6016">
        <v>0.35614800000000002</v>
      </c>
      <c r="H6016">
        <v>1.4757395258967599E+19</v>
      </c>
    </row>
    <row r="6017" spans="1:8" x14ac:dyDescent="0.2">
      <c r="A6017">
        <v>0.985012</v>
      </c>
      <c r="B6017">
        <v>8.1412999999999999E-2</v>
      </c>
      <c r="C6017">
        <v>9.9299999999999996E-3</v>
      </c>
      <c r="D6017">
        <v>0.15174099999999999</v>
      </c>
      <c r="E6017">
        <v>342.509094</v>
      </c>
      <c r="F6017">
        <v>-9.4043320000000001</v>
      </c>
      <c r="G6017">
        <v>0.29483399999999998</v>
      </c>
      <c r="H6017">
        <v>1.4757395258967599E+19</v>
      </c>
    </row>
    <row r="6018" spans="1:8" x14ac:dyDescent="0.2">
      <c r="A6018">
        <v>0.98499000000000003</v>
      </c>
      <c r="B6018">
        <v>8.1388000000000002E-2</v>
      </c>
      <c r="C6018">
        <v>1.0263E-2</v>
      </c>
      <c r="D6018">
        <v>0.15187400000000001</v>
      </c>
      <c r="E6018">
        <v>342.49066199999999</v>
      </c>
      <c r="F6018">
        <v>-9.4072940000000003</v>
      </c>
      <c r="G6018">
        <v>0.25807999999999998</v>
      </c>
      <c r="H6018">
        <v>1.4757395258967599E+19</v>
      </c>
    </row>
    <row r="6019" spans="1:8" x14ac:dyDescent="0.2">
      <c r="A6019">
        <v>0.98497999999999997</v>
      </c>
      <c r="B6019">
        <v>8.1359000000000001E-2</v>
      </c>
      <c r="C6019">
        <v>1.0328E-2</v>
      </c>
      <c r="D6019">
        <v>0.151951</v>
      </c>
      <c r="E6019">
        <v>342.48111</v>
      </c>
      <c r="F6019">
        <v>-9.4051200000000001</v>
      </c>
      <c r="G6019">
        <v>0.25086900000000001</v>
      </c>
      <c r="H6019">
        <v>1.4757395258967599E+19</v>
      </c>
    </row>
    <row r="6020" spans="1:8" x14ac:dyDescent="0.2">
      <c r="A6020">
        <v>0.98496899999999998</v>
      </c>
      <c r="B6020">
        <v>8.1382999999999997E-2</v>
      </c>
      <c r="C6020">
        <v>1.047E-2</v>
      </c>
      <c r="D6020">
        <v>0.152001</v>
      </c>
      <c r="E6020">
        <v>342.47399899999999</v>
      </c>
      <c r="F6020">
        <v>-9.4102709999999998</v>
      </c>
      <c r="G6020">
        <v>0.23583299999999999</v>
      </c>
      <c r="H6020">
        <v>1.4757395258967599E+19</v>
      </c>
    </row>
    <row r="6021" spans="1:8" x14ac:dyDescent="0.2">
      <c r="A6021">
        <v>0.98496600000000001</v>
      </c>
      <c r="B6021">
        <v>8.1418000000000004E-2</v>
      </c>
      <c r="C6021">
        <v>1.0362E-2</v>
      </c>
      <c r="D6021">
        <v>0.152005</v>
      </c>
      <c r="E6021">
        <v>342.47454800000003</v>
      </c>
      <c r="F6021">
        <v>-9.412407</v>
      </c>
      <c r="G6021">
        <v>0.248644</v>
      </c>
      <c r="H6021">
        <v>1.4757395258967599E+19</v>
      </c>
    </row>
    <row r="6022" spans="1:8" x14ac:dyDescent="0.2">
      <c r="A6022">
        <v>0.98495600000000005</v>
      </c>
      <c r="B6022">
        <v>8.1257999999999997E-2</v>
      </c>
      <c r="C6022">
        <v>1.0751E-2</v>
      </c>
      <c r="D6022">
        <v>0.15212899999999999</v>
      </c>
      <c r="E6022">
        <v>342.45651199999998</v>
      </c>
      <c r="F6022">
        <v>-9.4010510000000007</v>
      </c>
      <c r="G6022">
        <v>0.20308699999999999</v>
      </c>
      <c r="H6022">
        <v>1.4757395258967599E+19</v>
      </c>
    </row>
    <row r="6023" spans="1:8" x14ac:dyDescent="0.2">
      <c r="A6023">
        <v>0.98496799999999995</v>
      </c>
      <c r="B6023">
        <v>8.1271999999999997E-2</v>
      </c>
      <c r="C6023">
        <v>1.0748000000000001E-2</v>
      </c>
      <c r="D6023">
        <v>0.15204599999999999</v>
      </c>
      <c r="E6023">
        <v>342.46606400000002</v>
      </c>
      <c r="F6023">
        <v>-9.4026029999999992</v>
      </c>
      <c r="G6023">
        <v>0.20293800000000001</v>
      </c>
      <c r="H6023">
        <v>1.4757395258967599E+19</v>
      </c>
    </row>
    <row r="6024" spans="1:8" x14ac:dyDescent="0.2">
      <c r="A6024">
        <v>0.98497100000000004</v>
      </c>
      <c r="B6024">
        <v>8.1298999999999996E-2</v>
      </c>
      <c r="C6024">
        <v>1.0369E-2</v>
      </c>
      <c r="D6024">
        <v>0.152034</v>
      </c>
      <c r="E6024">
        <v>342.47103900000002</v>
      </c>
      <c r="F6024">
        <v>-9.3989659999999997</v>
      </c>
      <c r="G6024">
        <v>0.24603</v>
      </c>
      <c r="H6024">
        <v>1.4757395258967599E+19</v>
      </c>
    </row>
    <row r="6025" spans="1:8" x14ac:dyDescent="0.2">
      <c r="A6025">
        <v>0.98496499999999998</v>
      </c>
      <c r="B6025">
        <v>8.1221000000000002E-2</v>
      </c>
      <c r="C6025">
        <v>1.0366999999999999E-2</v>
      </c>
      <c r="D6025">
        <v>0.15212000000000001</v>
      </c>
      <c r="E6025">
        <v>342.46112099999999</v>
      </c>
      <c r="F6025">
        <v>-9.3900760000000005</v>
      </c>
      <c r="G6025">
        <v>0.24573800000000001</v>
      </c>
      <c r="H6025">
        <v>1.4757395258967599E+19</v>
      </c>
    </row>
    <row r="6026" spans="1:8" x14ac:dyDescent="0.2">
      <c r="A6026">
        <v>0.98496799999999995</v>
      </c>
      <c r="B6026">
        <v>8.1007999999999997E-2</v>
      </c>
      <c r="C6026">
        <v>1.1158E-2</v>
      </c>
      <c r="D6026">
        <v>0.15215799999999999</v>
      </c>
      <c r="E6026">
        <v>342.44918799999999</v>
      </c>
      <c r="F6026">
        <v>-9.3796730000000004</v>
      </c>
      <c r="G6026">
        <v>0.15308099999999999</v>
      </c>
      <c r="H6026">
        <v>1.4757395258967599E+19</v>
      </c>
    </row>
    <row r="6027" spans="1:8" x14ac:dyDescent="0.2">
      <c r="A6027">
        <v>0.98497000000000001</v>
      </c>
      <c r="B6027">
        <v>8.1004000000000007E-2</v>
      </c>
      <c r="C6027">
        <v>1.1324000000000001E-2</v>
      </c>
      <c r="D6027">
        <v>0.15213199999999999</v>
      </c>
      <c r="E6027">
        <v>342.45068400000002</v>
      </c>
      <c r="F6027">
        <v>-9.3821100000000008</v>
      </c>
      <c r="G6027">
        <v>0.134051</v>
      </c>
      <c r="H6027">
        <v>1.4757395258967599E+19</v>
      </c>
    </row>
    <row r="6028" spans="1:8" x14ac:dyDescent="0.2">
      <c r="A6028">
        <v>0.98498699999999995</v>
      </c>
      <c r="B6028">
        <v>8.1181000000000003E-2</v>
      </c>
      <c r="C6028">
        <v>1.0593999999999999E-2</v>
      </c>
      <c r="D6028">
        <v>0.15198300000000001</v>
      </c>
      <c r="E6028">
        <v>342.47479199999998</v>
      </c>
      <c r="F6028">
        <v>-9.3894889999999993</v>
      </c>
      <c r="G6028">
        <v>0.21811800000000001</v>
      </c>
      <c r="H6028">
        <v>1.4757395258967599E+19</v>
      </c>
    </row>
    <row r="6029" spans="1:8" x14ac:dyDescent="0.2">
      <c r="A6029">
        <v>0.98499099999999995</v>
      </c>
      <c r="B6029">
        <v>8.1277000000000002E-2</v>
      </c>
      <c r="C6029">
        <v>1.0161999999999999E-2</v>
      </c>
      <c r="D6029">
        <v>0.15193400000000001</v>
      </c>
      <c r="E6029">
        <v>342.48461900000001</v>
      </c>
      <c r="F6029">
        <v>-9.3928829999999994</v>
      </c>
      <c r="G6029">
        <v>0.26805899999999999</v>
      </c>
      <c r="H6029">
        <v>1.4757395258967599E+19</v>
      </c>
    </row>
    <row r="6030" spans="1:8" x14ac:dyDescent="0.2">
      <c r="A6030">
        <v>0.985012</v>
      </c>
      <c r="B6030">
        <v>8.1212999999999994E-2</v>
      </c>
      <c r="C6030">
        <v>1.0208999999999999E-2</v>
      </c>
      <c r="D6030">
        <v>0.15183099999999999</v>
      </c>
      <c r="E6030">
        <v>342.49606299999999</v>
      </c>
      <c r="F6030">
        <v>-9.3865339999999993</v>
      </c>
      <c r="G6030">
        <v>0.26065300000000002</v>
      </c>
      <c r="H6030">
        <v>1.4757395258967599E+19</v>
      </c>
    </row>
    <row r="6031" spans="1:8" x14ac:dyDescent="0.2">
      <c r="A6031">
        <v>0.98501499999999997</v>
      </c>
      <c r="B6031">
        <v>8.1132999999999997E-2</v>
      </c>
      <c r="C6031">
        <v>1.0418999999999999E-2</v>
      </c>
      <c r="D6031">
        <v>0.151839</v>
      </c>
      <c r="E6031">
        <v>342.49316399999998</v>
      </c>
      <c r="F6031">
        <v>-9.3810380000000002</v>
      </c>
      <c r="G6031">
        <v>0.23561000000000001</v>
      </c>
      <c r="H6031">
        <v>1.4757395258967599E+19</v>
      </c>
    </row>
    <row r="6032" spans="1:8" x14ac:dyDescent="0.2">
      <c r="A6032">
        <v>0.98501399999999995</v>
      </c>
      <c r="B6032">
        <v>8.1049999999999997E-2</v>
      </c>
      <c r="C6032">
        <v>1.0258E-2</v>
      </c>
      <c r="D6032">
        <v>0.151896</v>
      </c>
      <c r="E6032">
        <v>342.487976</v>
      </c>
      <c r="F6032">
        <v>-9.3688190000000002</v>
      </c>
      <c r="G6032">
        <v>0.252884</v>
      </c>
      <c r="H6032">
        <v>1.4757395258967599E+19</v>
      </c>
    </row>
    <row r="6033" spans="1:8" x14ac:dyDescent="0.2">
      <c r="A6033">
        <v>0.98499800000000004</v>
      </c>
      <c r="B6033">
        <v>8.1048999999999996E-2</v>
      </c>
      <c r="C6033">
        <v>1.0678999999999999E-2</v>
      </c>
      <c r="D6033">
        <v>0.151974</v>
      </c>
      <c r="E6033">
        <v>342.47497600000003</v>
      </c>
      <c r="F6033">
        <v>-9.3760829999999995</v>
      </c>
      <c r="G6033">
        <v>0.206065</v>
      </c>
      <c r="H6033">
        <v>1.4757395258967599E+19</v>
      </c>
    </row>
    <row r="6034" spans="1:8" x14ac:dyDescent="0.2">
      <c r="A6034">
        <v>0.98500399999999999</v>
      </c>
      <c r="B6034">
        <v>8.1117999999999996E-2</v>
      </c>
      <c r="C6034">
        <v>1.0551E-2</v>
      </c>
      <c r="D6034">
        <v>0.15190699999999999</v>
      </c>
      <c r="E6034">
        <v>342.483948</v>
      </c>
      <c r="F6034">
        <v>-9.3815980000000003</v>
      </c>
      <c r="G6034">
        <v>0.22110399999999999</v>
      </c>
      <c r="H6034">
        <v>1.4757395258967599E+19</v>
      </c>
    </row>
    <row r="6035" spans="1:8" x14ac:dyDescent="0.2">
      <c r="A6035">
        <v>0.98501399999999995</v>
      </c>
      <c r="B6035">
        <v>8.1212999999999994E-2</v>
      </c>
      <c r="C6035">
        <v>9.9010000000000001E-3</v>
      </c>
      <c r="D6035">
        <v>0.151835</v>
      </c>
      <c r="E6035">
        <v>342.49841300000003</v>
      </c>
      <c r="F6035">
        <v>-9.3810559999999992</v>
      </c>
      <c r="G6035">
        <v>0.29550300000000002</v>
      </c>
      <c r="H6035">
        <v>1.4757395258967599E+19</v>
      </c>
    </row>
    <row r="6036" spans="1:8" x14ac:dyDescent="0.2">
      <c r="A6036">
        <v>0.98501000000000005</v>
      </c>
      <c r="B6036">
        <v>8.1242999999999996E-2</v>
      </c>
      <c r="C6036">
        <v>9.7339999999999996E-3</v>
      </c>
      <c r="D6036">
        <v>0.15185599999999999</v>
      </c>
      <c r="E6036">
        <v>342.49761999999998</v>
      </c>
      <c r="F6036">
        <v>-9.381653</v>
      </c>
      <c r="G6036">
        <v>0.314996</v>
      </c>
      <c r="H6036">
        <v>1.4757395258967599E+19</v>
      </c>
    </row>
    <row r="6037" spans="1:8" x14ac:dyDescent="0.2">
      <c r="A6037">
        <v>0.98500699999999997</v>
      </c>
      <c r="B6037">
        <v>8.1193000000000001E-2</v>
      </c>
      <c r="C6037">
        <v>1.0063000000000001E-2</v>
      </c>
      <c r="D6037">
        <v>0.15187999999999999</v>
      </c>
      <c r="E6037">
        <v>342.49169899999998</v>
      </c>
      <c r="F6037">
        <v>-9.3816260000000007</v>
      </c>
      <c r="G6037">
        <v>0.27720499999999998</v>
      </c>
      <c r="H6037">
        <v>1.4757395258967599E+19</v>
      </c>
    </row>
    <row r="6038" spans="1:8" x14ac:dyDescent="0.2">
      <c r="A6038">
        <v>0.98500299999999996</v>
      </c>
      <c r="B6038">
        <v>8.1102999999999995E-2</v>
      </c>
      <c r="C6038">
        <v>1.0888E-2</v>
      </c>
      <c r="D6038">
        <v>0.151897</v>
      </c>
      <c r="E6038">
        <v>342.48193400000002</v>
      </c>
      <c r="F6038">
        <v>-9.385859</v>
      </c>
      <c r="G6038">
        <v>0.18268999999999999</v>
      </c>
      <c r="H6038">
        <v>1.4757395258967599E+19</v>
      </c>
    </row>
    <row r="6039" spans="1:8" x14ac:dyDescent="0.2">
      <c r="A6039">
        <v>0.98500100000000002</v>
      </c>
      <c r="B6039">
        <v>8.1032999999999994E-2</v>
      </c>
      <c r="C6039">
        <v>1.1533E-2</v>
      </c>
      <c r="D6039">
        <v>0.15190200000000001</v>
      </c>
      <c r="E6039">
        <v>342.475281</v>
      </c>
      <c r="F6039">
        <v>-9.3891969999999993</v>
      </c>
      <c r="G6039">
        <v>0.10878699999999999</v>
      </c>
      <c r="H6039">
        <v>1.4757395258967599E+19</v>
      </c>
    </row>
    <row r="6040" spans="1:8" x14ac:dyDescent="0.2">
      <c r="A6040">
        <v>0.98500900000000002</v>
      </c>
      <c r="B6040">
        <v>8.1116999999999995E-2</v>
      </c>
      <c r="C6040">
        <v>1.0957E-2</v>
      </c>
      <c r="D6040">
        <v>0.15184700000000001</v>
      </c>
      <c r="E6040">
        <v>342.487122</v>
      </c>
      <c r="F6040">
        <v>-9.3886179999999992</v>
      </c>
      <c r="G6040">
        <v>0.17475599999999999</v>
      </c>
      <c r="H6040">
        <v>1.4757395258967599E+19</v>
      </c>
    </row>
    <row r="6041" spans="1:8" x14ac:dyDescent="0.2">
      <c r="A6041">
        <v>0.98500600000000005</v>
      </c>
      <c r="B6041">
        <v>8.1172999999999995E-2</v>
      </c>
      <c r="C6041">
        <v>1.077E-2</v>
      </c>
      <c r="D6041">
        <v>0.15185199999999999</v>
      </c>
      <c r="E6041">
        <v>342.48831200000001</v>
      </c>
      <c r="F6041">
        <v>-9.3916730000000008</v>
      </c>
      <c r="G6041">
        <v>0.196848</v>
      </c>
      <c r="H6041">
        <v>1.4757395258967599E+19</v>
      </c>
    </row>
    <row r="6042" spans="1:8" x14ac:dyDescent="0.2">
      <c r="A6042">
        <v>0.98499899999999996</v>
      </c>
      <c r="B6042">
        <v>8.1244999999999998E-2</v>
      </c>
      <c r="C6042">
        <v>1.0629E-2</v>
      </c>
      <c r="D6042">
        <v>0.151863</v>
      </c>
      <c r="E6042">
        <v>342.48837300000002</v>
      </c>
      <c r="F6042">
        <v>-9.3974639999999994</v>
      </c>
      <c r="G6042">
        <v>0.21412100000000001</v>
      </c>
      <c r="H6042">
        <v>1.4757395258967599E+19</v>
      </c>
    </row>
    <row r="6043" spans="1:8" x14ac:dyDescent="0.2">
      <c r="A6043">
        <v>0.98500399999999999</v>
      </c>
      <c r="B6043">
        <v>8.1222000000000003E-2</v>
      </c>
      <c r="C6043">
        <v>1.0538E-2</v>
      </c>
      <c r="D6043">
        <v>0.15185100000000001</v>
      </c>
      <c r="E6043">
        <v>342.49060100000003</v>
      </c>
      <c r="F6043">
        <v>-9.3932070000000003</v>
      </c>
      <c r="G6043">
        <v>0.223887</v>
      </c>
      <c r="H6043">
        <v>1.4757395258967599E+19</v>
      </c>
    </row>
    <row r="6044" spans="1:8" x14ac:dyDescent="0.2">
      <c r="A6044">
        <v>0.98499300000000001</v>
      </c>
      <c r="B6044">
        <v>8.1334000000000004E-2</v>
      </c>
      <c r="C6044">
        <v>9.8630000000000002E-3</v>
      </c>
      <c r="D6044">
        <v>0.15191099999999999</v>
      </c>
      <c r="E6044">
        <v>342.49002100000001</v>
      </c>
      <c r="F6044">
        <v>-9.394126</v>
      </c>
      <c r="G6044">
        <v>0.30253600000000003</v>
      </c>
      <c r="H6044">
        <v>1.4757395258967599E+19</v>
      </c>
    </row>
    <row r="6045" spans="1:8" x14ac:dyDescent="0.2">
      <c r="A6045">
        <v>0.98500600000000005</v>
      </c>
      <c r="B6045">
        <v>8.1349000000000005E-2</v>
      </c>
      <c r="C6045">
        <v>9.2940000000000002E-3</v>
      </c>
      <c r="D6045">
        <v>0.15185299999999999</v>
      </c>
      <c r="E6045">
        <v>342.50216699999999</v>
      </c>
      <c r="F6045">
        <v>-9.3859650000000006</v>
      </c>
      <c r="G6045">
        <v>0.36656499999999997</v>
      </c>
      <c r="H6045">
        <v>1.4757395258967599E+19</v>
      </c>
    </row>
    <row r="6046" spans="1:8" x14ac:dyDescent="0.2">
      <c r="A6046">
        <v>0.98502100000000004</v>
      </c>
      <c r="B6046">
        <v>8.1217999999999999E-2</v>
      </c>
      <c r="C6046">
        <v>9.6769999999999998E-3</v>
      </c>
      <c r="D6046">
        <v>0.15179899999999999</v>
      </c>
      <c r="E6046">
        <v>342.50476099999997</v>
      </c>
      <c r="F6046">
        <v>-9.3777570000000008</v>
      </c>
      <c r="G6046">
        <v>0.32049899999999998</v>
      </c>
      <c r="H6046">
        <v>1.4757395258967599E+19</v>
      </c>
    </row>
    <row r="6047" spans="1:8" x14ac:dyDescent="0.2">
      <c r="A6047">
        <v>0.98501700000000003</v>
      </c>
      <c r="B6047">
        <v>8.1156000000000006E-2</v>
      </c>
      <c r="C6047">
        <v>1.0132E-2</v>
      </c>
      <c r="D6047">
        <v>0.15183099999999999</v>
      </c>
      <c r="E6047">
        <v>342.49676499999998</v>
      </c>
      <c r="F6047">
        <v>-9.3786310000000004</v>
      </c>
      <c r="G6047">
        <v>0.26833099999999999</v>
      </c>
      <c r="H6047">
        <v>1.4757395258967599E+19</v>
      </c>
    </row>
    <row r="6048" spans="1:8" x14ac:dyDescent="0.2">
      <c r="A6048">
        <v>0.98498600000000003</v>
      </c>
      <c r="B6048">
        <v>8.1054000000000001E-2</v>
      </c>
      <c r="C6048">
        <v>1.142E-2</v>
      </c>
      <c r="D6048">
        <v>0.15199299999999999</v>
      </c>
      <c r="E6048">
        <v>342.46588100000002</v>
      </c>
      <c r="F6048">
        <v>-9.3894950000000001</v>
      </c>
      <c r="G6048">
        <v>0.122755</v>
      </c>
      <c r="H6048">
        <v>1.4757395258967599E+19</v>
      </c>
    </row>
    <row r="6049" spans="1:8" x14ac:dyDescent="0.2">
      <c r="A6049">
        <v>0.98499199999999998</v>
      </c>
      <c r="B6049">
        <v>8.0997E-2</v>
      </c>
      <c r="C6049">
        <v>1.1665E-2</v>
      </c>
      <c r="D6049">
        <v>0.15196799999999999</v>
      </c>
      <c r="E6049">
        <v>342.46636999999998</v>
      </c>
      <c r="F6049">
        <v>-9.3873460000000009</v>
      </c>
      <c r="G6049">
        <v>9.3831999999999999E-2</v>
      </c>
      <c r="H6049">
        <v>1.4757395258967599E+19</v>
      </c>
    </row>
    <row r="6050" spans="1:8" x14ac:dyDescent="0.2">
      <c r="A6050">
        <v>0.984981</v>
      </c>
      <c r="B6050">
        <v>8.1187999999999996E-2</v>
      </c>
      <c r="C6050">
        <v>1.112E-2</v>
      </c>
      <c r="D6050">
        <v>0.151979</v>
      </c>
      <c r="E6050">
        <v>342.47033699999997</v>
      </c>
      <c r="F6050">
        <v>-9.3995519999999999</v>
      </c>
      <c r="G6050">
        <v>0.158858</v>
      </c>
      <c r="H6050">
        <v>1.4757395258967599E+19</v>
      </c>
    </row>
    <row r="6051" spans="1:8" x14ac:dyDescent="0.2">
      <c r="A6051">
        <v>0.98498300000000005</v>
      </c>
      <c r="B6051">
        <v>8.1247E-2</v>
      </c>
      <c r="C6051">
        <v>1.0666999999999999E-2</v>
      </c>
      <c r="D6051">
        <v>0.15196799999999999</v>
      </c>
      <c r="E6051">
        <v>342.47586100000001</v>
      </c>
      <c r="F6051">
        <v>-9.3983530000000002</v>
      </c>
      <c r="G6051">
        <v>0.21083299999999999</v>
      </c>
      <c r="H6051">
        <v>1.4757395258967599E+19</v>
      </c>
    </row>
    <row r="6052" spans="1:8" x14ac:dyDescent="0.2">
      <c r="A6052">
        <v>0.98497299999999999</v>
      </c>
      <c r="B6052">
        <v>8.1314999999999998E-2</v>
      </c>
      <c r="C6052">
        <v>1.0763999999999999E-2</v>
      </c>
      <c r="D6052">
        <v>0.15198500000000001</v>
      </c>
      <c r="E6052">
        <v>342.47302200000001</v>
      </c>
      <c r="F6052">
        <v>-9.4077920000000006</v>
      </c>
      <c r="G6052">
        <v>0.20128399999999999</v>
      </c>
      <c r="H6052">
        <v>1.4757395258967599E+19</v>
      </c>
    </row>
    <row r="6053" spans="1:8" x14ac:dyDescent="0.2">
      <c r="A6053">
        <v>0.98499000000000003</v>
      </c>
      <c r="B6053">
        <v>8.1372E-2</v>
      </c>
      <c r="C6053">
        <v>1.0500000000000001E-2</v>
      </c>
      <c r="D6053">
        <v>0.151865</v>
      </c>
      <c r="E6053">
        <v>342.48937999999998</v>
      </c>
      <c r="F6053">
        <v>-9.4096779999999995</v>
      </c>
      <c r="G6053">
        <v>0.23088800000000001</v>
      </c>
      <c r="H6053">
        <v>1.4757395258967599E+19</v>
      </c>
    </row>
    <row r="6054" spans="1:8" x14ac:dyDescent="0.2">
      <c r="A6054">
        <v>0.98500399999999999</v>
      </c>
      <c r="B6054">
        <v>8.1443000000000002E-2</v>
      </c>
      <c r="C6054">
        <v>1.0410000000000001E-2</v>
      </c>
      <c r="D6054">
        <v>0.15174599999999999</v>
      </c>
      <c r="E6054">
        <v>342.50405899999998</v>
      </c>
      <c r="F6054">
        <v>-9.4161429999999999</v>
      </c>
      <c r="G6054">
        <v>0.241175</v>
      </c>
      <c r="H6054">
        <v>1.4757395258967599E+19</v>
      </c>
    </row>
    <row r="6055" spans="1:8" x14ac:dyDescent="0.2">
      <c r="A6055">
        <v>0.98499499999999995</v>
      </c>
      <c r="B6055">
        <v>8.1383999999999998E-2</v>
      </c>
      <c r="C6055">
        <v>1.072E-2</v>
      </c>
      <c r="D6055">
        <v>0.151814</v>
      </c>
      <c r="E6055">
        <v>342.49325599999997</v>
      </c>
      <c r="F6055">
        <v>-9.4148759999999996</v>
      </c>
      <c r="G6055">
        <v>0.20580799999999999</v>
      </c>
      <c r="H6055">
        <v>1.4757395258967599E+19</v>
      </c>
    </row>
    <row r="6056" spans="1:8" x14ac:dyDescent="0.2">
      <c r="A6056">
        <v>0.984989</v>
      </c>
      <c r="B6056">
        <v>8.1402000000000002E-2</v>
      </c>
      <c r="C6056">
        <v>1.0675E-2</v>
      </c>
      <c r="D6056">
        <v>0.15184400000000001</v>
      </c>
      <c r="E6056">
        <v>342.49020400000001</v>
      </c>
      <c r="F6056">
        <v>-9.4160909999999998</v>
      </c>
      <c r="G6056">
        <v>0.21154400000000001</v>
      </c>
      <c r="H6056">
        <v>1.4757395258967599E+19</v>
      </c>
    </row>
    <row r="6057" spans="1:8" x14ac:dyDescent="0.2">
      <c r="A6057">
        <v>0.98499400000000004</v>
      </c>
      <c r="B6057">
        <v>8.1405000000000005E-2</v>
      </c>
      <c r="C6057">
        <v>1.0326E-2</v>
      </c>
      <c r="D6057">
        <v>0.151835</v>
      </c>
      <c r="E6057">
        <v>342.49456800000002</v>
      </c>
      <c r="F6057">
        <v>-9.4103159999999999</v>
      </c>
      <c r="G6057">
        <v>0.25089099999999998</v>
      </c>
      <c r="H6057">
        <v>1.4757395258967599E+19</v>
      </c>
    </row>
    <row r="6058" spans="1:8" x14ac:dyDescent="0.2">
      <c r="A6058">
        <v>0.98497199999999996</v>
      </c>
      <c r="B6058">
        <v>8.1319000000000002E-2</v>
      </c>
      <c r="C6058">
        <v>1.0985E-2</v>
      </c>
      <c r="D6058">
        <v>0.151979</v>
      </c>
      <c r="E6058">
        <v>342.47167999999999</v>
      </c>
      <c r="F6058">
        <v>-9.4120480000000004</v>
      </c>
      <c r="G6058">
        <v>0.176346</v>
      </c>
      <c r="H6058">
        <v>1.4757395258967599E+19</v>
      </c>
    </row>
    <row r="6059" spans="1:8" x14ac:dyDescent="0.2">
      <c r="A6059">
        <v>0.98496600000000001</v>
      </c>
      <c r="B6059">
        <v>8.1319000000000002E-2</v>
      </c>
      <c r="C6059">
        <v>1.1142000000000001E-2</v>
      </c>
      <c r="D6059">
        <v>0.152007</v>
      </c>
      <c r="E6059">
        <v>342.46691900000002</v>
      </c>
      <c r="F6059">
        <v>-9.4147809999999996</v>
      </c>
      <c r="G6059">
        <v>0.158833</v>
      </c>
      <c r="H6059">
        <v>1.4757395258967599E+19</v>
      </c>
    </row>
    <row r="6060" spans="1:8" x14ac:dyDescent="0.2">
      <c r="A6060">
        <v>0.98496399999999995</v>
      </c>
      <c r="B6060">
        <v>8.1377000000000005E-2</v>
      </c>
      <c r="C6060">
        <v>1.1044E-2</v>
      </c>
      <c r="D6060">
        <v>0.15199199999999999</v>
      </c>
      <c r="E6060">
        <v>342.46954299999999</v>
      </c>
      <c r="F6060">
        <v>-9.4196639999999991</v>
      </c>
      <c r="G6060">
        <v>0.17078199999999999</v>
      </c>
      <c r="H6060">
        <v>1.4757395258967599E+19</v>
      </c>
    </row>
    <row r="6061" spans="1:8" x14ac:dyDescent="0.2">
      <c r="A6061">
        <v>0.98496899999999998</v>
      </c>
      <c r="B6061">
        <v>8.1613000000000005E-2</v>
      </c>
      <c r="C6061">
        <v>9.9659999999999992E-3</v>
      </c>
      <c r="D6061">
        <v>0.15190699999999999</v>
      </c>
      <c r="E6061">
        <v>342.48965500000003</v>
      </c>
      <c r="F6061">
        <v>-9.4276739999999997</v>
      </c>
      <c r="G6061">
        <v>0.29580600000000001</v>
      </c>
      <c r="H6061">
        <v>1.4757395258967599E+19</v>
      </c>
    </row>
    <row r="6062" spans="1:8" x14ac:dyDescent="0.2">
      <c r="A6062">
        <v>0.98496499999999998</v>
      </c>
      <c r="B6062">
        <v>8.1799999999999998E-2</v>
      </c>
      <c r="C6062">
        <v>9.3950000000000006E-3</v>
      </c>
      <c r="D6062">
        <v>0.151868</v>
      </c>
      <c r="E6062">
        <v>342.49963400000001</v>
      </c>
      <c r="F6062">
        <v>-9.4390129999999992</v>
      </c>
      <c r="G6062">
        <v>0.36315399999999998</v>
      </c>
      <c r="H6062">
        <v>1.4757395258967599E+19</v>
      </c>
    </row>
    <row r="6063" spans="1:8" x14ac:dyDescent="0.2">
      <c r="A6063">
        <v>0.98495500000000002</v>
      </c>
      <c r="B6063">
        <v>8.1864000000000006E-2</v>
      </c>
      <c r="C6063">
        <v>9.2619999999999994E-3</v>
      </c>
      <c r="D6063">
        <v>0.15190899999999999</v>
      </c>
      <c r="E6063">
        <v>342.49618500000003</v>
      </c>
      <c r="F6063">
        <v>-9.4438680000000002</v>
      </c>
      <c r="G6063">
        <v>0.37971100000000002</v>
      </c>
      <c r="H6063">
        <v>1.4757395258967599E+19</v>
      </c>
    </row>
    <row r="6064" spans="1:8" x14ac:dyDescent="0.2">
      <c r="A6064">
        <v>0.98495699999999997</v>
      </c>
      <c r="B6064">
        <v>8.1643999999999994E-2</v>
      </c>
      <c r="C6064">
        <v>1.0111E-2</v>
      </c>
      <c r="D6064">
        <v>0.15196000000000001</v>
      </c>
      <c r="E6064">
        <v>342.48217799999998</v>
      </c>
      <c r="F6064">
        <v>-9.4337260000000001</v>
      </c>
      <c r="G6064">
        <v>0.28048200000000001</v>
      </c>
      <c r="H6064">
        <v>1.4757395258967599E+19</v>
      </c>
    </row>
    <row r="6065" spans="1:8" x14ac:dyDescent="0.2">
      <c r="A6065">
        <v>0.98493399999999998</v>
      </c>
      <c r="B6065">
        <v>8.1493999999999997E-2</v>
      </c>
      <c r="C6065">
        <v>1.1044999999999999E-2</v>
      </c>
      <c r="D6065">
        <v>0.15212200000000001</v>
      </c>
      <c r="E6065">
        <v>342.45461999999998</v>
      </c>
      <c r="F6065">
        <v>-9.4330069999999999</v>
      </c>
      <c r="G6065">
        <v>0.17405100000000001</v>
      </c>
      <c r="H6065">
        <v>1.4757395258967599E+19</v>
      </c>
    </row>
    <row r="6066" spans="1:8" x14ac:dyDescent="0.2">
      <c r="A6066">
        <v>0.98492299999999999</v>
      </c>
      <c r="B6066">
        <v>8.1588999999999995E-2</v>
      </c>
      <c r="C6066">
        <v>1.0848999999999999E-2</v>
      </c>
      <c r="D6066">
        <v>0.15215699999999999</v>
      </c>
      <c r="E6066">
        <v>342.45245399999999</v>
      </c>
      <c r="F6066">
        <v>-9.4403249999999996</v>
      </c>
      <c r="G6066">
        <v>0.19816</v>
      </c>
      <c r="H6066">
        <v>1.4757395258967599E+19</v>
      </c>
    </row>
    <row r="6067" spans="1:8" x14ac:dyDescent="0.2">
      <c r="A6067">
        <v>0.98492000000000002</v>
      </c>
      <c r="B6067">
        <v>8.1766000000000005E-2</v>
      </c>
      <c r="C6067">
        <v>1.0262E-2</v>
      </c>
      <c r="D6067">
        <v>0.15212400000000001</v>
      </c>
      <c r="E6067">
        <v>342.46176100000002</v>
      </c>
      <c r="F6067">
        <v>-9.4501209999999993</v>
      </c>
      <c r="G6067">
        <v>0.26715699999999998</v>
      </c>
      <c r="H6067">
        <v>1.4757395258967599E+19</v>
      </c>
    </row>
    <row r="6068" spans="1:8" x14ac:dyDescent="0.2">
      <c r="A6068">
        <v>0.98491899999999999</v>
      </c>
      <c r="B6068">
        <v>8.1806000000000004E-2</v>
      </c>
      <c r="C6068">
        <v>1.0296E-2</v>
      </c>
      <c r="D6068">
        <v>0.15210799999999999</v>
      </c>
      <c r="E6068">
        <v>342.46337899999997</v>
      </c>
      <c r="F6068">
        <v>-9.4553100000000008</v>
      </c>
      <c r="G6068">
        <v>0.26384400000000002</v>
      </c>
      <c r="H6068">
        <v>1.4757395258967599E+19</v>
      </c>
    </row>
    <row r="6069" spans="1:8" x14ac:dyDescent="0.2">
      <c r="A6069">
        <v>0.98491799999999996</v>
      </c>
      <c r="B6069">
        <v>8.1660999999999997E-2</v>
      </c>
      <c r="C6069">
        <v>1.1131E-2</v>
      </c>
      <c r="D6069">
        <v>0.15213499999999999</v>
      </c>
      <c r="E6069">
        <v>342.45224000000002</v>
      </c>
      <c r="F6069">
        <v>-9.4534439999999993</v>
      </c>
      <c r="G6069">
        <v>0.16733300000000001</v>
      </c>
      <c r="H6069">
        <v>1.4757395258967599E+19</v>
      </c>
    </row>
    <row r="6070" spans="1:8" x14ac:dyDescent="0.2">
      <c r="A6070">
        <v>0.98490800000000001</v>
      </c>
      <c r="B6070">
        <v>8.1668000000000004E-2</v>
      </c>
      <c r="C6070">
        <v>1.1207999999999999E-2</v>
      </c>
      <c r="D6070">
        <v>0.15218599999999999</v>
      </c>
      <c r="E6070">
        <v>342.44564800000001</v>
      </c>
      <c r="F6070">
        <v>-9.4555620000000005</v>
      </c>
      <c r="G6070">
        <v>0.15928</v>
      </c>
      <c r="H6070">
        <v>1.4757395258967599E+19</v>
      </c>
    </row>
    <row r="6071" spans="1:8" x14ac:dyDescent="0.2">
      <c r="A6071">
        <v>0.98489499999999996</v>
      </c>
      <c r="B6071">
        <v>8.1761E-2</v>
      </c>
      <c r="C6071">
        <v>1.1018999999999999E-2</v>
      </c>
      <c r="D6071">
        <v>0.15223500000000001</v>
      </c>
      <c r="E6071">
        <v>342.44183299999997</v>
      </c>
      <c r="F6071">
        <v>-9.4628720000000008</v>
      </c>
      <c r="G6071">
        <v>0.182666</v>
      </c>
      <c r="H6071">
        <v>1.4757395258967599E+19</v>
      </c>
    </row>
    <row r="6072" spans="1:8" x14ac:dyDescent="0.2">
      <c r="A6072">
        <v>0.98489000000000004</v>
      </c>
      <c r="B6072">
        <v>8.1895999999999997E-2</v>
      </c>
      <c r="C6072">
        <v>1.0617E-2</v>
      </c>
      <c r="D6072">
        <v>0.152226</v>
      </c>
      <c r="E6072">
        <v>342.446686</v>
      </c>
      <c r="F6072">
        <v>-9.4711189999999998</v>
      </c>
      <c r="G6072">
        <v>0.230297</v>
      </c>
      <c r="H6072">
        <v>1.4757395258967599E+19</v>
      </c>
    </row>
    <row r="6073" spans="1:8" x14ac:dyDescent="0.2">
      <c r="A6073">
        <v>0.98490800000000001</v>
      </c>
      <c r="B6073">
        <v>8.1906000000000007E-2</v>
      </c>
      <c r="C6073">
        <v>1.0012999999999999E-2</v>
      </c>
      <c r="D6073">
        <v>0.152141</v>
      </c>
      <c r="E6073">
        <v>342.46224999999998</v>
      </c>
      <c r="F6073">
        <v>-9.4617389999999997</v>
      </c>
      <c r="G6073">
        <v>0.29782700000000001</v>
      </c>
      <c r="H6073">
        <v>1.4757395258967599E+19</v>
      </c>
    </row>
    <row r="6074" spans="1:8" x14ac:dyDescent="0.2">
      <c r="A6074">
        <v>0.98492000000000002</v>
      </c>
      <c r="B6074">
        <v>8.1999000000000002E-2</v>
      </c>
      <c r="C6074">
        <v>9.6039999999999997E-3</v>
      </c>
      <c r="D6074">
        <v>0.15204300000000001</v>
      </c>
      <c r="E6074">
        <v>342.47747800000002</v>
      </c>
      <c r="F6074">
        <v>-9.4651820000000004</v>
      </c>
      <c r="G6074">
        <v>0.34466599999999997</v>
      </c>
      <c r="H6074">
        <v>1.4757395258967599E+19</v>
      </c>
    </row>
    <row r="6075" spans="1:8" x14ac:dyDescent="0.2">
      <c r="A6075">
        <v>0.98489099999999996</v>
      </c>
      <c r="B6075">
        <v>8.1874000000000002E-2</v>
      </c>
      <c r="C6075">
        <v>1.0581999999999999E-2</v>
      </c>
      <c r="D6075">
        <v>0.15223400000000001</v>
      </c>
      <c r="E6075">
        <v>342.44604500000003</v>
      </c>
      <c r="F6075">
        <v>-9.4680529999999994</v>
      </c>
      <c r="G6075">
        <v>0.233954</v>
      </c>
      <c r="H6075">
        <v>1.4757395258967599E+19</v>
      </c>
    </row>
    <row r="6076" spans="1:8" x14ac:dyDescent="0.2">
      <c r="A6076">
        <v>0.98488200000000004</v>
      </c>
      <c r="B6076">
        <v>8.1693000000000002E-2</v>
      </c>
      <c r="C6076">
        <v>1.1651999999999999E-2</v>
      </c>
      <c r="D6076">
        <v>0.15231</v>
      </c>
      <c r="E6076">
        <v>342.42706299999998</v>
      </c>
      <c r="F6076">
        <v>-9.4661629999999999</v>
      </c>
      <c r="G6076">
        <v>0.110735</v>
      </c>
      <c r="H6076">
        <v>1.4757395258967599E+19</v>
      </c>
    </row>
    <row r="6077" spans="1:8" x14ac:dyDescent="0.2">
      <c r="A6077">
        <v>0.98488399999999998</v>
      </c>
      <c r="B6077">
        <v>8.1570000000000004E-2</v>
      </c>
      <c r="C6077">
        <v>1.2064E-2</v>
      </c>
      <c r="D6077">
        <v>0.152333</v>
      </c>
      <c r="E6077">
        <v>342.42053199999998</v>
      </c>
      <c r="F6077">
        <v>-9.4594400000000007</v>
      </c>
      <c r="G6077">
        <v>6.2344999999999998E-2</v>
      </c>
      <c r="H6077">
        <v>1.4757395258967599E+19</v>
      </c>
    </row>
    <row r="6078" spans="1:8" x14ac:dyDescent="0.2">
      <c r="A6078">
        <v>0.98488200000000004</v>
      </c>
      <c r="B6078">
        <v>8.1673999999999997E-2</v>
      </c>
      <c r="C6078">
        <v>1.1792E-2</v>
      </c>
      <c r="D6078">
        <v>0.152311</v>
      </c>
      <c r="E6078">
        <v>342.42559799999998</v>
      </c>
      <c r="F6078">
        <v>-9.4664590000000004</v>
      </c>
      <c r="G6078">
        <v>9.4650999999999999E-2</v>
      </c>
      <c r="H6078">
        <v>1.4757395258967599E+19</v>
      </c>
    </row>
    <row r="6079" spans="1:8" x14ac:dyDescent="0.2">
      <c r="A6079">
        <v>0.98489199999999999</v>
      </c>
      <c r="B6079">
        <v>8.1770999999999996E-2</v>
      </c>
      <c r="C6079">
        <v>1.094E-2</v>
      </c>
      <c r="D6079">
        <v>0.152255</v>
      </c>
      <c r="E6079">
        <v>342.44027699999998</v>
      </c>
      <c r="F6079">
        <v>-9.4625330000000005</v>
      </c>
      <c r="G6079">
        <v>0.19198000000000001</v>
      </c>
      <c r="H6079">
        <v>1.4757395258967599E+19</v>
      </c>
    </row>
    <row r="6080" spans="1:8" x14ac:dyDescent="0.2">
      <c r="A6080">
        <v>0.98489300000000002</v>
      </c>
      <c r="B6080">
        <v>8.1974000000000005E-2</v>
      </c>
      <c r="C6080">
        <v>1.0094000000000001E-2</v>
      </c>
      <c r="D6080">
        <v>0.152201</v>
      </c>
      <c r="E6080">
        <v>342.45455900000002</v>
      </c>
      <c r="F6080">
        <v>-9.4708199999999998</v>
      </c>
      <c r="G6080">
        <v>0.29053800000000002</v>
      </c>
      <c r="H6080">
        <v>1.4757395258967599E+19</v>
      </c>
    </row>
    <row r="6081" spans="1:8" x14ac:dyDescent="0.2">
      <c r="A6081">
        <v>0.98489099999999996</v>
      </c>
      <c r="B6081">
        <v>8.2186999999999996E-2</v>
      </c>
      <c r="C6081">
        <v>9.3729999999999994E-3</v>
      </c>
      <c r="D6081">
        <v>0.152144</v>
      </c>
      <c r="E6081">
        <v>342.46804800000001</v>
      </c>
      <c r="F6081">
        <v>-9.4824870000000008</v>
      </c>
      <c r="G6081">
        <v>0.37506499999999998</v>
      </c>
      <c r="H6081">
        <v>1.4757395258967599E+19</v>
      </c>
    </row>
    <row r="6082" spans="1:8" x14ac:dyDescent="0.2">
      <c r="A6082">
        <v>0.98487800000000003</v>
      </c>
      <c r="B6082">
        <v>8.2138000000000003E-2</v>
      </c>
      <c r="C6082">
        <v>9.6559999999999997E-3</v>
      </c>
      <c r="D6082">
        <v>0.15223400000000001</v>
      </c>
      <c r="E6082">
        <v>342.455017</v>
      </c>
      <c r="F6082">
        <v>-9.4817870000000006</v>
      </c>
      <c r="G6082">
        <v>0.34315099999999998</v>
      </c>
      <c r="H6082">
        <v>1.4757395258967599E+19</v>
      </c>
    </row>
    <row r="6083" spans="1:8" x14ac:dyDescent="0.2">
      <c r="A6083">
        <v>0.98487199999999997</v>
      </c>
      <c r="B6083">
        <v>8.2056000000000004E-2</v>
      </c>
      <c r="C6083">
        <v>1.0305E-2</v>
      </c>
      <c r="D6083">
        <v>0.152277</v>
      </c>
      <c r="E6083">
        <v>342.44381700000002</v>
      </c>
      <c r="F6083">
        <v>-9.48386</v>
      </c>
      <c r="G6083">
        <v>0.26880399999999999</v>
      </c>
      <c r="H6083">
        <v>1.4757395258967599E+19</v>
      </c>
    </row>
    <row r="6084" spans="1:8" x14ac:dyDescent="0.2">
      <c r="A6084">
        <v>0.98485299999999998</v>
      </c>
      <c r="B6084">
        <v>8.1893999999999995E-2</v>
      </c>
      <c r="C6084">
        <v>1.1249E-2</v>
      </c>
      <c r="D6084">
        <v>0.152422</v>
      </c>
      <c r="E6084">
        <v>342.41806000000003</v>
      </c>
      <c r="F6084">
        <v>-9.4819289999999992</v>
      </c>
      <c r="G6084">
        <v>0.16080900000000001</v>
      </c>
      <c r="H6084">
        <v>1.4757395258967599E+19</v>
      </c>
    </row>
    <row r="6085" spans="1:8" x14ac:dyDescent="0.2">
      <c r="A6085">
        <v>0.98483600000000004</v>
      </c>
      <c r="B6085">
        <v>8.1975999999999993E-2</v>
      </c>
      <c r="C6085">
        <v>1.1547999999999999E-2</v>
      </c>
      <c r="D6085">
        <v>0.15246199999999999</v>
      </c>
      <c r="E6085">
        <v>342.41058299999997</v>
      </c>
      <c r="F6085">
        <v>-9.4965430000000008</v>
      </c>
      <c r="G6085">
        <v>0.12901099999999999</v>
      </c>
      <c r="H6085">
        <v>1.4757395258967599E+19</v>
      </c>
    </row>
    <row r="6086" spans="1:8" x14ac:dyDescent="0.2">
      <c r="A6086">
        <v>0.98482999999999998</v>
      </c>
      <c r="B6086">
        <v>8.1980999999999998E-2</v>
      </c>
      <c r="C6086">
        <v>1.1705999999999999E-2</v>
      </c>
      <c r="D6086">
        <v>0.15248500000000001</v>
      </c>
      <c r="E6086">
        <v>342.40640300000001</v>
      </c>
      <c r="F6086">
        <v>-9.4998860000000001</v>
      </c>
      <c r="G6086">
        <v>0.11142299999999999</v>
      </c>
      <c r="H6086">
        <v>1.4757395258967599E+19</v>
      </c>
    </row>
    <row r="6087" spans="1:8" x14ac:dyDescent="0.2">
      <c r="A6087">
        <v>0.98483100000000001</v>
      </c>
      <c r="B6087">
        <v>8.1973000000000004E-2</v>
      </c>
      <c r="C6087">
        <v>1.1919000000000001E-2</v>
      </c>
      <c r="D6087">
        <v>0.15246999999999999</v>
      </c>
      <c r="E6087">
        <v>342.40603599999997</v>
      </c>
      <c r="F6087">
        <v>-9.5026299999999999</v>
      </c>
      <c r="G6087">
        <v>8.7096000000000007E-2</v>
      </c>
      <c r="H6087">
        <v>1.4757395258967599E+19</v>
      </c>
    </row>
    <row r="6088" spans="1:8" x14ac:dyDescent="0.2">
      <c r="A6088">
        <v>0.98482000000000003</v>
      </c>
      <c r="B6088">
        <v>8.1859000000000001E-2</v>
      </c>
      <c r="C6088">
        <v>1.2269E-2</v>
      </c>
      <c r="D6088">
        <v>0.15257200000000001</v>
      </c>
      <c r="E6088">
        <v>342.39089999999999</v>
      </c>
      <c r="F6088">
        <v>-9.4959059999999997</v>
      </c>
      <c r="G6088">
        <v>4.6572000000000002E-2</v>
      </c>
      <c r="H6088">
        <v>1.4757395258967599E+19</v>
      </c>
    </row>
    <row r="6089" spans="1:8" x14ac:dyDescent="0.2">
      <c r="A6089">
        <v>0.98482700000000001</v>
      </c>
      <c r="B6089">
        <v>8.2088999999999995E-2</v>
      </c>
      <c r="C6089">
        <v>1.1303000000000001E-2</v>
      </c>
      <c r="D6089">
        <v>0.152476</v>
      </c>
      <c r="E6089">
        <v>342.41125499999998</v>
      </c>
      <c r="F6089">
        <v>-9.5050889999999999</v>
      </c>
      <c r="G6089">
        <v>0.158743</v>
      </c>
      <c r="H6089">
        <v>1.4757395258967599E+19</v>
      </c>
    </row>
    <row r="6090" spans="1:8" x14ac:dyDescent="0.2">
      <c r="A6090">
        <v>0.984815</v>
      </c>
      <c r="B6090">
        <v>8.2254999999999995E-2</v>
      </c>
      <c r="C6090">
        <v>1.1030999999999999E-2</v>
      </c>
      <c r="D6090">
        <v>0.15248300000000001</v>
      </c>
      <c r="E6090">
        <v>342.41314699999998</v>
      </c>
      <c r="F6090">
        <v>-9.5191119999999998</v>
      </c>
      <c r="G6090">
        <v>0.19236800000000001</v>
      </c>
      <c r="H6090">
        <v>1.4757395258967599E+19</v>
      </c>
    </row>
    <row r="6091" spans="1:8" x14ac:dyDescent="0.2">
      <c r="A6091">
        <v>0.98481300000000005</v>
      </c>
      <c r="B6091">
        <v>8.2381999999999997E-2</v>
      </c>
      <c r="C6091">
        <v>1.0625000000000001E-2</v>
      </c>
      <c r="D6091">
        <v>0.15245800000000001</v>
      </c>
      <c r="E6091">
        <v>342.41995200000002</v>
      </c>
      <c r="F6091">
        <v>-9.5264530000000001</v>
      </c>
      <c r="G6091">
        <v>0.24019499999999999</v>
      </c>
      <c r="H6091">
        <v>1.4757395258967599E+19</v>
      </c>
    </row>
    <row r="6092" spans="1:8" x14ac:dyDescent="0.2">
      <c r="A6092">
        <v>0.984815</v>
      </c>
      <c r="B6092">
        <v>8.2433999999999993E-2</v>
      </c>
      <c r="C6092">
        <v>1.0361E-2</v>
      </c>
      <c r="D6092">
        <v>0.15243799999999999</v>
      </c>
      <c r="E6092">
        <v>342.42477400000001</v>
      </c>
      <c r="F6092">
        <v>-9.527692</v>
      </c>
      <c r="G6092">
        <v>0.27073199999999997</v>
      </c>
      <c r="H6092">
        <v>1.4757395258967599E+19</v>
      </c>
    </row>
    <row r="6093" spans="1:8" x14ac:dyDescent="0.2">
      <c r="A6093">
        <v>0.98480900000000005</v>
      </c>
      <c r="B6093">
        <v>8.2364999999999994E-2</v>
      </c>
      <c r="C6093">
        <v>1.0737E-2</v>
      </c>
      <c r="D6093">
        <v>0.15248500000000001</v>
      </c>
      <c r="E6093">
        <v>342.41564899999997</v>
      </c>
      <c r="F6093">
        <v>-9.5264310000000005</v>
      </c>
      <c r="G6093">
        <v>0.227518</v>
      </c>
      <c r="H6093">
        <v>1.4757395258967599E+19</v>
      </c>
    </row>
    <row r="6094" spans="1:8" x14ac:dyDescent="0.2">
      <c r="A6094">
        <v>0.98480400000000001</v>
      </c>
      <c r="B6094">
        <v>8.2309999999999994E-2</v>
      </c>
      <c r="C6094">
        <v>1.0935E-2</v>
      </c>
      <c r="D6094">
        <v>0.152534</v>
      </c>
      <c r="E6094">
        <v>342.40811200000002</v>
      </c>
      <c r="F6094">
        <v>-9.5236590000000003</v>
      </c>
      <c r="G6094">
        <v>0.204655</v>
      </c>
      <c r="H6094">
        <v>1.4757395258967599E+19</v>
      </c>
    </row>
    <row r="6095" spans="1:8" x14ac:dyDescent="0.2">
      <c r="A6095">
        <v>0.98479499999999998</v>
      </c>
      <c r="B6095">
        <v>8.2312999999999997E-2</v>
      </c>
      <c r="C6095">
        <v>1.124E-2</v>
      </c>
      <c r="D6095">
        <v>0.15256600000000001</v>
      </c>
      <c r="E6095">
        <v>342.40148900000003</v>
      </c>
      <c r="F6095">
        <v>-9.5294279999999993</v>
      </c>
      <c r="G6095">
        <v>0.170628</v>
      </c>
      <c r="H6095">
        <v>1.4757395258967599E+19</v>
      </c>
    </row>
    <row r="6096" spans="1:8" x14ac:dyDescent="0.2">
      <c r="A6096">
        <v>0.98479099999999997</v>
      </c>
      <c r="B6096">
        <v>8.2263000000000003E-2</v>
      </c>
      <c r="C6096">
        <v>1.1856999999999999E-2</v>
      </c>
      <c r="D6096">
        <v>0.15257699999999999</v>
      </c>
      <c r="E6096">
        <v>342.39428700000002</v>
      </c>
      <c r="F6096">
        <v>-9.5345949999999995</v>
      </c>
      <c r="G6096">
        <v>0.100241</v>
      </c>
      <c r="H6096">
        <v>1.4757395258967599E+19</v>
      </c>
    </row>
    <row r="6097" spans="1:8" x14ac:dyDescent="0.2">
      <c r="A6097">
        <v>0.98479099999999997</v>
      </c>
      <c r="B6097">
        <v>8.2275000000000001E-2</v>
      </c>
      <c r="C6097">
        <v>1.1625E-2</v>
      </c>
      <c r="D6097">
        <v>0.152588</v>
      </c>
      <c r="E6097">
        <v>342.39532500000001</v>
      </c>
      <c r="F6097">
        <v>-9.53186</v>
      </c>
      <c r="G6097">
        <v>0.12673100000000001</v>
      </c>
      <c r="H6097">
        <v>1.4757395258967599E+19</v>
      </c>
    </row>
    <row r="6098" spans="1:8" x14ac:dyDescent="0.2">
      <c r="A6098">
        <v>0.98479300000000003</v>
      </c>
      <c r="B6098">
        <v>8.2271999999999998E-2</v>
      </c>
      <c r="C6098">
        <v>1.1266999999999999E-2</v>
      </c>
      <c r="D6098">
        <v>0.15260399999999999</v>
      </c>
      <c r="E6098">
        <v>342.39688100000001</v>
      </c>
      <c r="F6098">
        <v>-9.5251590000000004</v>
      </c>
      <c r="G6098">
        <v>0.16721800000000001</v>
      </c>
      <c r="H6098">
        <v>1.4757395258967599E+19</v>
      </c>
    </row>
    <row r="6099" spans="1:8" x14ac:dyDescent="0.2">
      <c r="A6099">
        <v>0.98478600000000005</v>
      </c>
      <c r="B6099">
        <v>8.2437999999999997E-2</v>
      </c>
      <c r="C6099">
        <v>1.0659E-2</v>
      </c>
      <c r="D6099">
        <v>0.15259900000000001</v>
      </c>
      <c r="E6099">
        <v>342.40332000000001</v>
      </c>
      <c r="F6099">
        <v>-9.5334129999999995</v>
      </c>
      <c r="G6099">
        <v>0.238728</v>
      </c>
      <c r="H6099">
        <v>1.4757395258967599E+19</v>
      </c>
    </row>
    <row r="6100" spans="1:8" x14ac:dyDescent="0.2">
      <c r="A6100">
        <v>0.98477800000000004</v>
      </c>
      <c r="B6100">
        <v>8.2530999999999993E-2</v>
      </c>
      <c r="C6100">
        <v>1.0218E-2</v>
      </c>
      <c r="D6100">
        <v>0.15262999999999999</v>
      </c>
      <c r="E6100">
        <v>342.40399200000002</v>
      </c>
      <c r="F6100">
        <v>-9.5361550000000008</v>
      </c>
      <c r="G6100">
        <v>0.29045199999999999</v>
      </c>
      <c r="H6100">
        <v>1.4757395258967599E+19</v>
      </c>
    </row>
    <row r="6101" spans="1:8" x14ac:dyDescent="0.2">
      <c r="A6101">
        <v>0.98478200000000005</v>
      </c>
      <c r="B6101">
        <v>8.2712999999999995E-2</v>
      </c>
      <c r="C6101">
        <v>9.7680000000000006E-3</v>
      </c>
      <c r="D6101">
        <v>0.15253700000000001</v>
      </c>
      <c r="E6101">
        <v>342.41906699999998</v>
      </c>
      <c r="F6101">
        <v>-9.5490449999999996</v>
      </c>
      <c r="G6101">
        <v>0.34349600000000002</v>
      </c>
      <c r="H6101">
        <v>1.4757395258967599E+19</v>
      </c>
    </row>
    <row r="6102" spans="1:8" x14ac:dyDescent="0.2">
      <c r="A6102">
        <v>0.98477599999999998</v>
      </c>
      <c r="B6102">
        <v>8.2686999999999997E-2</v>
      </c>
      <c r="C6102">
        <v>9.7439999999999992E-3</v>
      </c>
      <c r="D6102">
        <v>0.152588</v>
      </c>
      <c r="E6102">
        <v>342.41336100000001</v>
      </c>
      <c r="F6102">
        <v>-9.5456559999999993</v>
      </c>
      <c r="G6102">
        <v>0.34619699999999998</v>
      </c>
      <c r="H6102">
        <v>1.4757395258967599E+19</v>
      </c>
    </row>
    <row r="6103" spans="1:8" x14ac:dyDescent="0.2">
      <c r="A6103">
        <v>0.98477499999999996</v>
      </c>
      <c r="B6103">
        <v>8.2691000000000001E-2</v>
      </c>
      <c r="C6103">
        <v>9.9100000000000004E-3</v>
      </c>
      <c r="D6103">
        <v>0.152588</v>
      </c>
      <c r="E6103">
        <v>342.41177399999998</v>
      </c>
      <c r="F6103">
        <v>-9.548997</v>
      </c>
      <c r="G6103">
        <v>0.32761400000000002</v>
      </c>
      <c r="H6103">
        <v>1.4757395258967599E+19</v>
      </c>
    </row>
    <row r="6104" spans="1:8" x14ac:dyDescent="0.2">
      <c r="A6104">
        <v>0.98476300000000005</v>
      </c>
      <c r="B6104">
        <v>8.2650000000000001E-2</v>
      </c>
      <c r="C6104">
        <v>1.0120000000000001E-2</v>
      </c>
      <c r="D6104">
        <v>0.152672</v>
      </c>
      <c r="E6104">
        <v>342.40005500000001</v>
      </c>
      <c r="F6104">
        <v>-9.5480180000000008</v>
      </c>
      <c r="G6104">
        <v>0.30398900000000001</v>
      </c>
      <c r="H6104">
        <v>1.4757395258967599E+19</v>
      </c>
    </row>
    <row r="6105" spans="1:8" x14ac:dyDescent="0.2">
      <c r="A6105">
        <v>0.98474700000000004</v>
      </c>
      <c r="B6105">
        <v>8.2614000000000007E-2</v>
      </c>
      <c r="C6105">
        <v>1.0943E-2</v>
      </c>
      <c r="D6105">
        <v>0.15273400000000001</v>
      </c>
      <c r="E6105">
        <v>342.38504</v>
      </c>
      <c r="F6105">
        <v>-9.5583159999999996</v>
      </c>
      <c r="G6105">
        <v>0.211006</v>
      </c>
      <c r="H6105">
        <v>1.4757395258967599E+19</v>
      </c>
    </row>
    <row r="6106" spans="1:8" x14ac:dyDescent="0.2">
      <c r="A6106">
        <v>0.98474899999999999</v>
      </c>
      <c r="B6106">
        <v>8.2670999999999994E-2</v>
      </c>
      <c r="C6106">
        <v>1.1010000000000001E-2</v>
      </c>
      <c r="D6106">
        <v>0.15268799999999999</v>
      </c>
      <c r="E6106">
        <v>342.38974000000002</v>
      </c>
      <c r="F6106">
        <v>-9.5659489999999998</v>
      </c>
      <c r="G6106">
        <v>0.20402899999999999</v>
      </c>
      <c r="H6106">
        <v>1.4757395258967599E+19</v>
      </c>
    </row>
    <row r="6107" spans="1:8" x14ac:dyDescent="0.2">
      <c r="A6107">
        <v>0.98473299999999997</v>
      </c>
      <c r="B6107">
        <v>8.2625000000000004E-2</v>
      </c>
      <c r="C6107">
        <v>1.1495E-2</v>
      </c>
      <c r="D6107">
        <v>0.152783</v>
      </c>
      <c r="E6107">
        <v>342.37402300000002</v>
      </c>
      <c r="F6107">
        <v>-9.5692529999999998</v>
      </c>
      <c r="G6107">
        <v>0.14939</v>
      </c>
      <c r="H6107">
        <v>1.4757395258967599E+19</v>
      </c>
    </row>
    <row r="6108" spans="1:8" x14ac:dyDescent="0.2">
      <c r="A6108">
        <v>0.98473599999999994</v>
      </c>
      <c r="B6108">
        <v>8.2713999999999996E-2</v>
      </c>
      <c r="C6108">
        <v>1.1488999999999999E-2</v>
      </c>
      <c r="D6108">
        <v>0.15271199999999999</v>
      </c>
      <c r="E6108">
        <v>342.38235500000002</v>
      </c>
      <c r="F6108">
        <v>-9.5793350000000004</v>
      </c>
      <c r="G6108">
        <v>0.15101700000000001</v>
      </c>
      <c r="H6108">
        <v>1.4757395258967599E+19</v>
      </c>
    </row>
    <row r="6109" spans="1:8" x14ac:dyDescent="0.2">
      <c r="A6109">
        <v>0.98474399999999995</v>
      </c>
      <c r="B6109">
        <v>8.2807000000000006E-2</v>
      </c>
      <c r="C6109">
        <v>1.1148E-2</v>
      </c>
      <c r="D6109">
        <v>0.15263499999999999</v>
      </c>
      <c r="E6109">
        <v>342.39456200000001</v>
      </c>
      <c r="F6109">
        <v>-9.5839459999999992</v>
      </c>
      <c r="G6109">
        <v>0.19037999999999999</v>
      </c>
      <c r="H6109">
        <v>1.4757395258967599E+19</v>
      </c>
    </row>
    <row r="6110" spans="1:8" x14ac:dyDescent="0.2">
      <c r="A6110">
        <v>0.98475400000000002</v>
      </c>
      <c r="B6110">
        <v>8.2795999999999995E-2</v>
      </c>
      <c r="C6110">
        <v>1.0736000000000001E-2</v>
      </c>
      <c r="D6110">
        <v>0.15261</v>
      </c>
      <c r="E6110">
        <v>342.40139799999997</v>
      </c>
      <c r="F6110">
        <v>-9.5754330000000003</v>
      </c>
      <c r="G6110">
        <v>0.236405</v>
      </c>
      <c r="H6110">
        <v>1.4757395258967599E+19</v>
      </c>
    </row>
    <row r="6111" spans="1:8" x14ac:dyDescent="0.2">
      <c r="A6111">
        <v>0.98475199999999996</v>
      </c>
      <c r="B6111">
        <v>8.2882999999999998E-2</v>
      </c>
      <c r="C6111">
        <v>1.0330000000000001E-2</v>
      </c>
      <c r="D6111">
        <v>0.15259900000000001</v>
      </c>
      <c r="E6111">
        <v>342.406586</v>
      </c>
      <c r="F6111">
        <v>-9.5781980000000004</v>
      </c>
      <c r="G6111">
        <v>0.283636</v>
      </c>
      <c r="H6111">
        <v>1.4757395258967599E+19</v>
      </c>
    </row>
    <row r="6112" spans="1:8" x14ac:dyDescent="0.2">
      <c r="A6112">
        <v>0.984738</v>
      </c>
      <c r="B6112">
        <v>8.2808999999999994E-2</v>
      </c>
      <c r="C6112">
        <v>1.0619E-2</v>
      </c>
      <c r="D6112">
        <v>0.15271100000000001</v>
      </c>
      <c r="E6112">
        <v>342.39083900000003</v>
      </c>
      <c r="F6112">
        <v>-9.5747619999999998</v>
      </c>
      <c r="G6112">
        <v>0.25081100000000001</v>
      </c>
      <c r="H6112">
        <v>1.4757395258967599E+19</v>
      </c>
    </row>
    <row r="6113" spans="1:8" x14ac:dyDescent="0.2">
      <c r="A6113">
        <v>0.98473200000000005</v>
      </c>
      <c r="B6113">
        <v>8.2753999999999994E-2</v>
      </c>
      <c r="C6113">
        <v>1.0869E-2</v>
      </c>
      <c r="D6113">
        <v>0.15276100000000001</v>
      </c>
      <c r="E6113">
        <v>342.38259900000003</v>
      </c>
      <c r="F6113">
        <v>-9.5729009999999999</v>
      </c>
      <c r="G6113">
        <v>0.222163</v>
      </c>
      <c r="H6113">
        <v>1.4757395258967599E+19</v>
      </c>
    </row>
    <row r="6114" spans="1:8" x14ac:dyDescent="0.2">
      <c r="A6114">
        <v>0.98470899999999995</v>
      </c>
      <c r="B6114">
        <v>8.2688999999999999E-2</v>
      </c>
      <c r="C6114">
        <v>1.2115000000000001E-2</v>
      </c>
      <c r="D6114">
        <v>0.15285499999999999</v>
      </c>
      <c r="E6114">
        <v>342.35977200000002</v>
      </c>
      <c r="F6114">
        <v>-9.5874749999999995</v>
      </c>
      <c r="G6114">
        <v>8.1355999999999998E-2</v>
      </c>
      <c r="H6114">
        <v>1.4757395258967599E+19</v>
      </c>
    </row>
    <row r="6115" spans="1:8" x14ac:dyDescent="0.2">
      <c r="A6115">
        <v>0.98472300000000001</v>
      </c>
      <c r="B6115">
        <v>8.2777000000000003E-2</v>
      </c>
      <c r="C6115">
        <v>1.1412E-2</v>
      </c>
      <c r="D6115">
        <v>0.15276999999999999</v>
      </c>
      <c r="E6115">
        <v>342.37634300000002</v>
      </c>
      <c r="F6115">
        <v>-9.5850629999999999</v>
      </c>
      <c r="G6115">
        <v>0.161357</v>
      </c>
      <c r="H6115">
        <v>1.4757395258967599E+19</v>
      </c>
    </row>
    <row r="6116" spans="1:8" x14ac:dyDescent="0.2">
      <c r="A6116">
        <v>0.98471500000000001</v>
      </c>
      <c r="B6116">
        <v>8.2879999999999995E-2</v>
      </c>
      <c r="C6116">
        <v>1.142E-2</v>
      </c>
      <c r="D6116">
        <v>0.15276300000000001</v>
      </c>
      <c r="E6116">
        <v>342.37710600000003</v>
      </c>
      <c r="F6116">
        <v>-9.5969549999999995</v>
      </c>
      <c r="G6116">
        <v>0.16220499999999999</v>
      </c>
      <c r="H6116">
        <v>1.4757395258967599E+19</v>
      </c>
    </row>
    <row r="6117" spans="1:8" x14ac:dyDescent="0.2">
      <c r="A6117">
        <v>0.984711</v>
      </c>
      <c r="B6117">
        <v>8.2847000000000004E-2</v>
      </c>
      <c r="C6117">
        <v>1.1462999999999999E-2</v>
      </c>
      <c r="D6117">
        <v>0.152807</v>
      </c>
      <c r="E6117">
        <v>342.37164300000001</v>
      </c>
      <c r="F6117">
        <v>-9.5938929999999996</v>
      </c>
      <c r="G6117">
        <v>0.15723999999999999</v>
      </c>
      <c r="H6117">
        <v>1.4757395258967599E+19</v>
      </c>
    </row>
    <row r="6118" spans="1:8" x14ac:dyDescent="0.2">
      <c r="A6118">
        <v>0.984707</v>
      </c>
      <c r="B6118">
        <v>8.2960999999999993E-2</v>
      </c>
      <c r="C6118">
        <v>1.1017000000000001E-2</v>
      </c>
      <c r="D6118">
        <v>0.15280299999999999</v>
      </c>
      <c r="E6118">
        <v>342.376465</v>
      </c>
      <c r="F6118">
        <v>-9.5990950000000002</v>
      </c>
      <c r="G6118">
        <v>0.20947299999999999</v>
      </c>
      <c r="H6118">
        <v>1.4757395258967599E+19</v>
      </c>
    </row>
    <row r="6119" spans="1:8" x14ac:dyDescent="0.2">
      <c r="A6119">
        <v>0.984707</v>
      </c>
      <c r="B6119">
        <v>8.2920999999999995E-2</v>
      </c>
      <c r="C6119">
        <v>1.1174E-2</v>
      </c>
      <c r="D6119">
        <v>0.152811</v>
      </c>
      <c r="E6119">
        <v>342.37396200000001</v>
      </c>
      <c r="F6119">
        <v>-9.5972559999999998</v>
      </c>
      <c r="G6119">
        <v>0.191107</v>
      </c>
      <c r="H6119">
        <v>1.4757395258967599E+19</v>
      </c>
    </row>
    <row r="6120" spans="1:8" x14ac:dyDescent="0.2">
      <c r="A6120">
        <v>0.98472300000000001</v>
      </c>
      <c r="B6120">
        <v>8.2991999999999996E-2</v>
      </c>
      <c r="C6120">
        <v>1.1009E-2</v>
      </c>
      <c r="D6120">
        <v>0.15268300000000001</v>
      </c>
      <c r="E6120">
        <v>342.39041099999997</v>
      </c>
      <c r="F6120">
        <v>-9.6024919999999998</v>
      </c>
      <c r="G6120">
        <v>0.20974799999999999</v>
      </c>
      <c r="H6120">
        <v>1.4757395258967599E+19</v>
      </c>
    </row>
    <row r="6121" spans="1:8" x14ac:dyDescent="0.2">
      <c r="A6121">
        <v>0.98470400000000002</v>
      </c>
      <c r="B6121">
        <v>8.3070000000000005E-2</v>
      </c>
      <c r="C6121">
        <v>1.1199000000000001E-2</v>
      </c>
      <c r="D6121">
        <v>0.152749</v>
      </c>
      <c r="E6121">
        <v>342.38092</v>
      </c>
      <c r="F6121">
        <v>-9.6146539999999998</v>
      </c>
      <c r="G6121">
        <v>0.19031899999999999</v>
      </c>
      <c r="H6121">
        <v>1.4757395258967599E+19</v>
      </c>
    </row>
    <row r="6122" spans="1:8" x14ac:dyDescent="0.2">
      <c r="A6122">
        <v>0.984684</v>
      </c>
      <c r="B6122">
        <v>8.3043000000000006E-2</v>
      </c>
      <c r="C6122">
        <v>1.1594E-2</v>
      </c>
      <c r="D6122">
        <v>0.152863</v>
      </c>
      <c r="E6122">
        <v>342.363922</v>
      </c>
      <c r="F6122">
        <v>-9.6185600000000004</v>
      </c>
      <c r="G6122">
        <v>0.14646200000000001</v>
      </c>
      <c r="H6122">
        <v>1.4757395258967599E+19</v>
      </c>
    </row>
    <row r="6123" spans="1:8" x14ac:dyDescent="0.2">
      <c r="A6123">
        <v>0.98469099999999998</v>
      </c>
      <c r="B6123">
        <v>8.3059999999999995E-2</v>
      </c>
      <c r="C6123">
        <v>1.1677999999999999E-2</v>
      </c>
      <c r="D6123">
        <v>0.15280099999999999</v>
      </c>
      <c r="E6123">
        <v>342.37029999999999</v>
      </c>
      <c r="F6123">
        <v>-9.6219249999999992</v>
      </c>
      <c r="G6123">
        <v>0.13664899999999999</v>
      </c>
      <c r="H6123">
        <v>1.4757395258967599E+19</v>
      </c>
    </row>
    <row r="6124" spans="1:8" x14ac:dyDescent="0.2">
      <c r="A6124">
        <v>0.98470500000000005</v>
      </c>
      <c r="B6124">
        <v>8.3183000000000007E-2</v>
      </c>
      <c r="C6124">
        <v>1.1091999999999999E-2</v>
      </c>
      <c r="D6124">
        <v>0.15268699999999999</v>
      </c>
      <c r="E6124">
        <v>342.38909899999999</v>
      </c>
      <c r="F6124">
        <v>-9.6256350000000008</v>
      </c>
      <c r="G6124">
        <v>0.203851</v>
      </c>
      <c r="H6124">
        <v>1.4757395258967599E+19</v>
      </c>
    </row>
    <row r="6125" spans="1:8" x14ac:dyDescent="0.2">
      <c r="A6125">
        <v>0.98470400000000002</v>
      </c>
      <c r="B6125">
        <v>8.3236000000000004E-2</v>
      </c>
      <c r="C6125">
        <v>1.0626E-2</v>
      </c>
      <c r="D6125">
        <v>0.152698</v>
      </c>
      <c r="E6125">
        <v>342.39233400000001</v>
      </c>
      <c r="F6125">
        <v>-9.6235169999999997</v>
      </c>
      <c r="G6125">
        <v>0.25744499999999998</v>
      </c>
      <c r="H6125">
        <v>1.4757395258967599E+19</v>
      </c>
    </row>
    <row r="6126" spans="1:8" x14ac:dyDescent="0.2">
      <c r="A6126">
        <v>0.98469899999999999</v>
      </c>
      <c r="B6126">
        <v>8.3268999999999996E-2</v>
      </c>
      <c r="C6126">
        <v>1.0744999999999999E-2</v>
      </c>
      <c r="D6126">
        <v>0.15270500000000001</v>
      </c>
      <c r="E6126">
        <v>342.39044200000001</v>
      </c>
      <c r="F6126">
        <v>-9.6293039999999994</v>
      </c>
      <c r="G6126">
        <v>0.244612</v>
      </c>
      <c r="H6126">
        <v>1.4757395258967599E+19</v>
      </c>
    </row>
    <row r="6127" spans="1:8" x14ac:dyDescent="0.2">
      <c r="A6127">
        <v>0.98468699999999998</v>
      </c>
      <c r="B6127">
        <v>8.3376000000000006E-2</v>
      </c>
      <c r="C6127">
        <v>1.0606000000000001E-2</v>
      </c>
      <c r="D6127">
        <v>0.15273300000000001</v>
      </c>
      <c r="E6127">
        <v>342.38855000000001</v>
      </c>
      <c r="F6127">
        <v>-9.6390519999999995</v>
      </c>
      <c r="G6127">
        <v>0.26251099999999999</v>
      </c>
      <c r="H6127">
        <v>1.4757395258967599E+19</v>
      </c>
    </row>
    <row r="6128" spans="1:8" x14ac:dyDescent="0.2">
      <c r="A6128">
        <v>0.98469099999999998</v>
      </c>
      <c r="B6128">
        <v>8.3409999999999998E-2</v>
      </c>
      <c r="C6128">
        <v>1.0495000000000001E-2</v>
      </c>
      <c r="D6128">
        <v>0.1527</v>
      </c>
      <c r="E6128">
        <v>342.39349399999998</v>
      </c>
      <c r="F6128">
        <v>-9.6409050000000001</v>
      </c>
      <c r="G6128">
        <v>0.27533099999999999</v>
      </c>
      <c r="H6128">
        <v>1.4757395258967599E+19</v>
      </c>
    </row>
    <row r="6129" spans="1:8" x14ac:dyDescent="0.2">
      <c r="A6129">
        <v>0.98468900000000004</v>
      </c>
      <c r="B6129">
        <v>8.3420999999999995E-2</v>
      </c>
      <c r="C6129">
        <v>1.0406E-2</v>
      </c>
      <c r="D6129">
        <v>0.15271100000000001</v>
      </c>
      <c r="E6129">
        <v>342.39309700000001</v>
      </c>
      <c r="F6129">
        <v>-9.6405969999999996</v>
      </c>
      <c r="G6129">
        <v>0.28567599999999999</v>
      </c>
      <c r="H6129">
        <v>1.4757395258967599E+19</v>
      </c>
    </row>
    <row r="6130" spans="1:8" x14ac:dyDescent="0.2">
      <c r="A6130">
        <v>0.98469300000000004</v>
      </c>
      <c r="B6130">
        <v>8.3490999999999996E-2</v>
      </c>
      <c r="C6130">
        <v>1.0178E-2</v>
      </c>
      <c r="D6130">
        <v>0.15266399999999999</v>
      </c>
      <c r="E6130">
        <v>342.40069599999998</v>
      </c>
      <c r="F6130">
        <v>-9.644603</v>
      </c>
      <c r="G6130">
        <v>0.31218299999999999</v>
      </c>
      <c r="H6130">
        <v>1.4757395258967599E+19</v>
      </c>
    </row>
    <row r="6131" spans="1:8" x14ac:dyDescent="0.2">
      <c r="A6131">
        <v>0.98468</v>
      </c>
      <c r="B6131">
        <v>8.3520999999999998E-2</v>
      </c>
      <c r="C6131">
        <v>1.0403000000000001E-2</v>
      </c>
      <c r="D6131">
        <v>0.15271299999999999</v>
      </c>
      <c r="E6131">
        <v>342.39282200000002</v>
      </c>
      <c r="F6131">
        <v>-9.6518770000000007</v>
      </c>
      <c r="G6131">
        <v>0.28777799999999998</v>
      </c>
      <c r="H6131">
        <v>1.4757395258967599E+19</v>
      </c>
    </row>
    <row r="6132" spans="1:8" x14ac:dyDescent="0.2">
      <c r="A6132">
        <v>0.98466299999999995</v>
      </c>
      <c r="B6132">
        <v>8.3373000000000003E-2</v>
      </c>
      <c r="C6132">
        <v>1.1736999999999999E-2</v>
      </c>
      <c r="D6132">
        <v>0.152807</v>
      </c>
      <c r="E6132">
        <v>342.36908</v>
      </c>
      <c r="F6132">
        <v>-9.6584990000000008</v>
      </c>
      <c r="G6132">
        <v>0.13558000000000001</v>
      </c>
      <c r="H6132">
        <v>1.4757395258967599E+19</v>
      </c>
    </row>
    <row r="6133" spans="1:8" x14ac:dyDescent="0.2">
      <c r="A6133">
        <v>0.98465199999999997</v>
      </c>
      <c r="B6133">
        <v>8.3296999999999996E-2</v>
      </c>
      <c r="C6133">
        <v>1.2532E-2</v>
      </c>
      <c r="D6133">
        <v>0.15285399999999999</v>
      </c>
      <c r="E6133">
        <v>342.35583500000001</v>
      </c>
      <c r="F6133">
        <v>-9.663964</v>
      </c>
      <c r="G6133">
        <v>4.4954000000000001E-2</v>
      </c>
      <c r="H6133">
        <v>1.4757395258967599E+19</v>
      </c>
    </row>
    <row r="6134" spans="1:8" x14ac:dyDescent="0.2">
      <c r="A6134">
        <v>0.98465400000000003</v>
      </c>
      <c r="B6134">
        <v>8.3417000000000005E-2</v>
      </c>
      <c r="C6134">
        <v>1.1882999999999999E-2</v>
      </c>
      <c r="D6134">
        <v>0.152833</v>
      </c>
      <c r="E6134">
        <v>342.36462399999999</v>
      </c>
      <c r="F6134">
        <v>-9.6661199999999994</v>
      </c>
      <c r="G6134">
        <v>0.120159</v>
      </c>
      <c r="H6134">
        <v>1.4757395258967599E+19</v>
      </c>
    </row>
    <row r="6135" spans="1:8" x14ac:dyDescent="0.2">
      <c r="A6135">
        <v>0.984653</v>
      </c>
      <c r="B6135">
        <v>8.3586999999999995E-2</v>
      </c>
      <c r="C6135">
        <v>1.129E-2</v>
      </c>
      <c r="D6135">
        <v>0.15278600000000001</v>
      </c>
      <c r="E6135">
        <v>342.37582400000002</v>
      </c>
      <c r="F6135">
        <v>-9.6749919999999996</v>
      </c>
      <c r="G6135">
        <v>0.1895</v>
      </c>
      <c r="H6135">
        <v>1.4757395258967599E+19</v>
      </c>
    </row>
    <row r="6136" spans="1:8" x14ac:dyDescent="0.2">
      <c r="A6136">
        <v>0.98464099999999999</v>
      </c>
      <c r="B6136">
        <v>8.3635000000000001E-2</v>
      </c>
      <c r="C6136">
        <v>1.1238E-2</v>
      </c>
      <c r="D6136">
        <v>0.15284400000000001</v>
      </c>
      <c r="E6136">
        <v>342.36965900000001</v>
      </c>
      <c r="F6136">
        <v>-9.6795410000000004</v>
      </c>
      <c r="G6136">
        <v>0.19683800000000001</v>
      </c>
      <c r="H6136">
        <v>1.4757395258967599E+19</v>
      </c>
    </row>
    <row r="6137" spans="1:8" x14ac:dyDescent="0.2">
      <c r="A6137">
        <v>0.98463599999999996</v>
      </c>
      <c r="B6137">
        <v>8.3627000000000007E-2</v>
      </c>
      <c r="C6137">
        <v>1.1565000000000001E-2</v>
      </c>
      <c r="D6137">
        <v>0.15285199999999999</v>
      </c>
      <c r="E6137">
        <v>342.36554000000001</v>
      </c>
      <c r="F6137">
        <v>-9.6844070000000002</v>
      </c>
      <c r="G6137">
        <v>0.15992500000000001</v>
      </c>
      <c r="H6137">
        <v>1.4757395258967599E+19</v>
      </c>
    </row>
    <row r="6138" spans="1:8" x14ac:dyDescent="0.2">
      <c r="A6138">
        <v>0.984626</v>
      </c>
      <c r="B6138">
        <v>8.3767999999999995E-2</v>
      </c>
      <c r="C6138">
        <v>1.1039E-2</v>
      </c>
      <c r="D6138">
        <v>0.15287999999999999</v>
      </c>
      <c r="E6138">
        <v>342.36746199999999</v>
      </c>
      <c r="F6138">
        <v>-9.6911280000000009</v>
      </c>
      <c r="G6138">
        <v>0.22201199999999999</v>
      </c>
      <c r="H6138">
        <v>1.4757395258967599E+19</v>
      </c>
    </row>
    <row r="6139" spans="1:8" x14ac:dyDescent="0.2">
      <c r="A6139">
        <v>0.98461200000000004</v>
      </c>
      <c r="B6139">
        <v>8.3719000000000002E-2</v>
      </c>
      <c r="C6139">
        <v>1.1213000000000001E-2</v>
      </c>
      <c r="D6139">
        <v>0.15298800000000001</v>
      </c>
      <c r="E6139">
        <v>342.35333300000002</v>
      </c>
      <c r="F6139">
        <v>-9.6886290000000006</v>
      </c>
      <c r="G6139">
        <v>0.20253099999999999</v>
      </c>
      <c r="H6139">
        <v>1.4757395258967599E+19</v>
      </c>
    </row>
    <row r="6140" spans="1:8" x14ac:dyDescent="0.2">
      <c r="A6140">
        <v>0.98460700000000001</v>
      </c>
      <c r="B6140">
        <v>8.3664000000000002E-2</v>
      </c>
      <c r="C6140">
        <v>1.1502E-2</v>
      </c>
      <c r="D6140">
        <v>0.153026</v>
      </c>
      <c r="E6140">
        <v>342.34609999999998</v>
      </c>
      <c r="F6140">
        <v>-9.6873869999999993</v>
      </c>
      <c r="G6140">
        <v>0.169378</v>
      </c>
      <c r="H6140">
        <v>1.4757395258967599E+19</v>
      </c>
    </row>
    <row r="6141" spans="1:8" x14ac:dyDescent="0.2">
      <c r="A6141">
        <v>0.98461299999999996</v>
      </c>
      <c r="B6141">
        <v>8.3465999999999999E-2</v>
      </c>
      <c r="C6141">
        <v>1.2394000000000001E-2</v>
      </c>
      <c r="D6141">
        <v>0.15302399999999999</v>
      </c>
      <c r="E6141">
        <v>342.33761600000003</v>
      </c>
      <c r="F6141">
        <v>-9.6806699999999992</v>
      </c>
      <c r="G6141">
        <v>6.5239000000000005E-2</v>
      </c>
      <c r="H6141">
        <v>1.4757395258967599E+19</v>
      </c>
    </row>
    <row r="6142" spans="1:8" x14ac:dyDescent="0.2">
      <c r="A6142">
        <v>0.98460099999999995</v>
      </c>
      <c r="B6142">
        <v>8.3458000000000004E-2</v>
      </c>
      <c r="C6142">
        <v>1.2102999999999999E-2</v>
      </c>
      <c r="D6142">
        <v>0.15313199999999999</v>
      </c>
      <c r="E6142">
        <v>342.32791099999997</v>
      </c>
      <c r="F6142">
        <v>-9.6745750000000008</v>
      </c>
      <c r="G6142">
        <v>9.8988999999999994E-2</v>
      </c>
      <c r="H6142">
        <v>1.4757395258967599E+19</v>
      </c>
    </row>
    <row r="6143" spans="1:8" x14ac:dyDescent="0.2">
      <c r="A6143">
        <v>0.984595</v>
      </c>
      <c r="B6143">
        <v>8.3579000000000001E-2</v>
      </c>
      <c r="C6143">
        <v>1.1756000000000001E-2</v>
      </c>
      <c r="D6143">
        <v>0.15312999999999999</v>
      </c>
      <c r="E6143">
        <v>342.33154300000001</v>
      </c>
      <c r="F6143">
        <v>-9.6822049999999997</v>
      </c>
      <c r="G6143">
        <v>0.140183</v>
      </c>
      <c r="H6143">
        <v>1.4757395258967599E+19</v>
      </c>
    </row>
    <row r="6144" spans="1:8" x14ac:dyDescent="0.2">
      <c r="A6144">
        <v>0.98460400000000003</v>
      </c>
      <c r="B6144">
        <v>8.3763000000000004E-2</v>
      </c>
      <c r="C6144">
        <v>1.0314E-2</v>
      </c>
      <c r="D6144">
        <v>0.15307699999999999</v>
      </c>
      <c r="E6144">
        <v>342.35171500000001</v>
      </c>
      <c r="F6144">
        <v>-9.6777200000000008</v>
      </c>
      <c r="G6144">
        <v>0.30564999999999998</v>
      </c>
      <c r="H6144">
        <v>1.4757395258967599E+19</v>
      </c>
    </row>
    <row r="6145" spans="1:8" x14ac:dyDescent="0.2">
      <c r="A6145">
        <v>0.98460300000000001</v>
      </c>
      <c r="B6145">
        <v>8.3859000000000003E-2</v>
      </c>
      <c r="C6145">
        <v>9.6559999999999997E-3</v>
      </c>
      <c r="D6145">
        <v>0.15307100000000001</v>
      </c>
      <c r="E6145">
        <v>342.35876500000001</v>
      </c>
      <c r="F6145">
        <v>-9.6771429999999992</v>
      </c>
      <c r="G6145">
        <v>0.381492</v>
      </c>
      <c r="H6145">
        <v>1.4757395258967599E+19</v>
      </c>
    </row>
    <row r="6146" spans="1:8" x14ac:dyDescent="0.2">
      <c r="A6146">
        <v>0.98458900000000005</v>
      </c>
      <c r="B6146">
        <v>8.3936999999999998E-2</v>
      </c>
      <c r="C6146">
        <v>9.9330000000000009E-3</v>
      </c>
      <c r="D6146">
        <v>0.15310599999999999</v>
      </c>
      <c r="E6146">
        <v>342.35220299999997</v>
      </c>
      <c r="F6146">
        <v>-9.6908200000000004</v>
      </c>
      <c r="G6146">
        <v>0.35200100000000001</v>
      </c>
      <c r="H6146">
        <v>1.4757395258967599E+19</v>
      </c>
    </row>
    <row r="6147" spans="1:8" x14ac:dyDescent="0.2">
      <c r="A6147">
        <v>0.98457600000000001</v>
      </c>
      <c r="B6147">
        <v>8.4007999999999999E-2</v>
      </c>
      <c r="C6147">
        <v>9.9220000000000003E-3</v>
      </c>
      <c r="D6147">
        <v>0.153145</v>
      </c>
      <c r="E6147">
        <v>342.34771699999999</v>
      </c>
      <c r="F6147">
        <v>-9.6987240000000003</v>
      </c>
      <c r="G6147">
        <v>0.35483799999999999</v>
      </c>
      <c r="H6147">
        <v>1.4757395258967599E+19</v>
      </c>
    </row>
    <row r="6148" spans="1:8" x14ac:dyDescent="0.2">
      <c r="A6148">
        <v>0.98458699999999999</v>
      </c>
      <c r="B6148">
        <v>8.3982000000000001E-2</v>
      </c>
      <c r="C6148">
        <v>9.7310000000000001E-3</v>
      </c>
      <c r="D6148">
        <v>0.15310699999999999</v>
      </c>
      <c r="E6148">
        <v>342.35403400000001</v>
      </c>
      <c r="F6148">
        <v>-9.6923600000000008</v>
      </c>
      <c r="G6148">
        <v>0.37549100000000002</v>
      </c>
      <c r="H6148">
        <v>1.4757395258967599E+19</v>
      </c>
    </row>
    <row r="6149" spans="1:8" x14ac:dyDescent="0.2">
      <c r="A6149">
        <v>0.98458500000000004</v>
      </c>
      <c r="B6149">
        <v>8.3832000000000004E-2</v>
      </c>
      <c r="C6149">
        <v>1.0522E-2</v>
      </c>
      <c r="D6149">
        <v>0.15314800000000001</v>
      </c>
      <c r="E6149">
        <v>342.341522</v>
      </c>
      <c r="F6149">
        <v>-9.6892440000000004</v>
      </c>
      <c r="G6149">
        <v>0.28403600000000001</v>
      </c>
      <c r="H6149">
        <v>1.4757395258967599E+19</v>
      </c>
    </row>
    <row r="6150" spans="1:8" x14ac:dyDescent="0.2">
      <c r="A6150">
        <v>0.98457499999999998</v>
      </c>
      <c r="B6150">
        <v>8.3710000000000007E-2</v>
      </c>
      <c r="C6150">
        <v>1.1736999999999999E-2</v>
      </c>
      <c r="D6150">
        <v>0.15319199999999999</v>
      </c>
      <c r="E6150">
        <v>342.32461499999999</v>
      </c>
      <c r="F6150">
        <v>-9.6967990000000004</v>
      </c>
      <c r="G6150">
        <v>0.14527999999999999</v>
      </c>
      <c r="H6150">
        <v>1.4757395258967599E+19</v>
      </c>
    </row>
    <row r="6151" spans="1:8" x14ac:dyDescent="0.2">
      <c r="A6151">
        <v>0.98458400000000001</v>
      </c>
      <c r="B6151">
        <v>8.3710000000000007E-2</v>
      </c>
      <c r="C6151">
        <v>1.1427E-2</v>
      </c>
      <c r="D6151">
        <v>0.15315400000000001</v>
      </c>
      <c r="E6151">
        <v>342.33206200000001</v>
      </c>
      <c r="F6151">
        <v>-9.6913350000000005</v>
      </c>
      <c r="G6151">
        <v>0.17987500000000001</v>
      </c>
      <c r="H6151">
        <v>1.4757395258967599E+19</v>
      </c>
    </row>
    <row r="6152" spans="1:8" x14ac:dyDescent="0.2">
      <c r="A6152">
        <v>0.98458999999999997</v>
      </c>
      <c r="B6152">
        <v>8.3837999999999996E-2</v>
      </c>
      <c r="C6152">
        <v>1.0744999999999999E-2</v>
      </c>
      <c r="D6152">
        <v>0.15309800000000001</v>
      </c>
      <c r="E6152">
        <v>342.34518400000002</v>
      </c>
      <c r="F6152">
        <v>-9.6938220000000008</v>
      </c>
      <c r="G6152">
        <v>0.25850099999999998</v>
      </c>
      <c r="H6152">
        <v>1.4757395258967599E+19</v>
      </c>
    </row>
    <row r="6153" spans="1:8" x14ac:dyDescent="0.2">
      <c r="A6153">
        <v>0.98458800000000002</v>
      </c>
      <c r="B6153">
        <v>8.3893999999999996E-2</v>
      </c>
      <c r="C6153">
        <v>1.0451999999999999E-2</v>
      </c>
      <c r="D6153">
        <v>0.15309900000000001</v>
      </c>
      <c r="E6153">
        <v>342.34793100000002</v>
      </c>
      <c r="F6153">
        <v>-9.6950540000000007</v>
      </c>
      <c r="G6153">
        <v>0.29259200000000002</v>
      </c>
      <c r="H6153">
        <v>1.4757395258967599E+19</v>
      </c>
    </row>
    <row r="6154" spans="1:8" x14ac:dyDescent="0.2">
      <c r="A6154">
        <v>0.98458100000000004</v>
      </c>
      <c r="B6154">
        <v>8.3852999999999997E-2</v>
      </c>
      <c r="C6154">
        <v>1.0609E-2</v>
      </c>
      <c r="D6154">
        <v>0.15315699999999999</v>
      </c>
      <c r="E6154">
        <v>342.33963</v>
      </c>
      <c r="F6154">
        <v>-9.6931809999999992</v>
      </c>
      <c r="G6154">
        <v>0.27476899999999999</v>
      </c>
      <c r="H6154">
        <v>1.4757395258967599E+19</v>
      </c>
    </row>
    <row r="6155" spans="1:8" x14ac:dyDescent="0.2">
      <c r="A6155">
        <v>0.98457499999999998</v>
      </c>
      <c r="B6155">
        <v>8.3867999999999998E-2</v>
      </c>
      <c r="C6155">
        <v>1.1084E-2</v>
      </c>
      <c r="D6155">
        <v>0.15315400000000001</v>
      </c>
      <c r="E6155">
        <v>342.33544899999998</v>
      </c>
      <c r="F6155">
        <v>-9.7032229999999995</v>
      </c>
      <c r="G6155">
        <v>0.221355</v>
      </c>
      <c r="H6155">
        <v>1.4757395258967599E+19</v>
      </c>
    </row>
    <row r="6156" spans="1:8" x14ac:dyDescent="0.2">
      <c r="A6156">
        <v>0.98457099999999997</v>
      </c>
      <c r="B6156">
        <v>8.3948999999999996E-2</v>
      </c>
      <c r="C6156">
        <v>1.0666999999999999E-2</v>
      </c>
      <c r="D6156">
        <v>0.153165</v>
      </c>
      <c r="E6156">
        <v>342.33819599999998</v>
      </c>
      <c r="F6156">
        <v>-9.7050680000000007</v>
      </c>
      <c r="G6156">
        <v>0.26999200000000001</v>
      </c>
      <c r="H6156">
        <v>1.4757395258967599E+19</v>
      </c>
    </row>
    <row r="6157" spans="1:8" x14ac:dyDescent="0.2">
      <c r="A6157">
        <v>0.98457099999999997</v>
      </c>
      <c r="B6157">
        <v>8.3951999999999999E-2</v>
      </c>
      <c r="C6157">
        <v>1.051E-2</v>
      </c>
      <c r="D6157">
        <v>0.153171</v>
      </c>
      <c r="E6157">
        <v>342.33904999999999</v>
      </c>
      <c r="F6157">
        <v>-9.7026350000000008</v>
      </c>
      <c r="G6157">
        <v>0.28772999999999999</v>
      </c>
      <c r="H6157">
        <v>1.4757395258967599E+19</v>
      </c>
    </row>
    <row r="6158" spans="1:8" x14ac:dyDescent="0.2">
      <c r="A6158">
        <v>0.98458299999999999</v>
      </c>
      <c r="B6158">
        <v>8.3916000000000004E-2</v>
      </c>
      <c r="C6158">
        <v>1.0571000000000001E-2</v>
      </c>
      <c r="D6158">
        <v>0.15310799999999999</v>
      </c>
      <c r="E6158">
        <v>342.34570300000001</v>
      </c>
      <c r="F6158">
        <v>-9.6996219999999997</v>
      </c>
      <c r="G6158">
        <v>0.27957300000000002</v>
      </c>
      <c r="H6158">
        <v>1.4757395258967599E+19</v>
      </c>
    </row>
    <row r="6159" spans="1:8" x14ac:dyDescent="0.2">
      <c r="A6159">
        <v>0.98456200000000005</v>
      </c>
      <c r="B6159">
        <v>8.3835000000000007E-2</v>
      </c>
      <c r="C6159">
        <v>1.1642E-2</v>
      </c>
      <c r="D6159">
        <v>0.15321000000000001</v>
      </c>
      <c r="E6159">
        <v>342.32342499999999</v>
      </c>
      <c r="F6159">
        <v>-9.7092939999999999</v>
      </c>
      <c r="G6159">
        <v>0.15842899999999999</v>
      </c>
      <c r="H6159">
        <v>1.4757395258967599E+19</v>
      </c>
    </row>
    <row r="6160" spans="1:8" x14ac:dyDescent="0.2">
      <c r="A6160">
        <v>0.98453599999999997</v>
      </c>
      <c r="B6160">
        <v>8.3757999999999999E-2</v>
      </c>
      <c r="C6160">
        <v>1.2566000000000001E-2</v>
      </c>
      <c r="D6160">
        <v>0.15334800000000001</v>
      </c>
      <c r="E6160">
        <v>342.29846199999997</v>
      </c>
      <c r="F6160">
        <v>-9.7168679999999998</v>
      </c>
      <c r="G6160">
        <v>5.4091E-2</v>
      </c>
      <c r="H6160">
        <v>1.4757395258967599E+19</v>
      </c>
    </row>
    <row r="6161" spans="1:8" x14ac:dyDescent="0.2">
      <c r="A6161">
        <v>0.984545</v>
      </c>
      <c r="B6161">
        <v>8.3793000000000006E-2</v>
      </c>
      <c r="C6161">
        <v>1.2357E-2</v>
      </c>
      <c r="D6161">
        <v>0.15329100000000001</v>
      </c>
      <c r="E6161">
        <v>342.30715900000001</v>
      </c>
      <c r="F6161">
        <v>-9.7171749999999992</v>
      </c>
      <c r="G6161">
        <v>7.7765000000000001E-2</v>
      </c>
      <c r="H6161">
        <v>1.4757395258967599E+19</v>
      </c>
    </row>
    <row r="6162" spans="1:8" x14ac:dyDescent="0.2">
      <c r="A6162">
        <v>0.98454600000000003</v>
      </c>
      <c r="B6162">
        <v>8.3835000000000007E-2</v>
      </c>
      <c r="C6162">
        <v>1.2451E-2</v>
      </c>
      <c r="D6162">
        <v>0.153252</v>
      </c>
      <c r="E6162">
        <v>342.31066900000002</v>
      </c>
      <c r="F6162">
        <v>-9.7235820000000004</v>
      </c>
      <c r="G6162">
        <v>6.7474999999999993E-2</v>
      </c>
      <c r="H6162">
        <v>1.4757395258967599E+19</v>
      </c>
    </row>
    <row r="6163" spans="1:8" x14ac:dyDescent="0.2">
      <c r="A6163">
        <v>0.98455000000000004</v>
      </c>
      <c r="B6163">
        <v>8.4018999999999996E-2</v>
      </c>
      <c r="C6163">
        <v>1.1665999999999999E-2</v>
      </c>
      <c r="D6163">
        <v>0.15318899999999999</v>
      </c>
      <c r="E6163">
        <v>342.32568400000002</v>
      </c>
      <c r="F6163">
        <v>-9.7306220000000003</v>
      </c>
      <c r="G6163">
        <v>0.158661</v>
      </c>
      <c r="H6163">
        <v>1.4757395258967599E+19</v>
      </c>
    </row>
    <row r="6164" spans="1:8" x14ac:dyDescent="0.2">
      <c r="A6164">
        <v>0.98455499999999996</v>
      </c>
      <c r="B6164">
        <v>8.4093000000000001E-2</v>
      </c>
      <c r="C6164">
        <v>1.1168000000000001E-2</v>
      </c>
      <c r="D6164">
        <v>0.15315200000000001</v>
      </c>
      <c r="E6164">
        <v>342.33486900000003</v>
      </c>
      <c r="F6164">
        <v>-9.7303440000000005</v>
      </c>
      <c r="G6164">
        <v>0.21579499999999999</v>
      </c>
      <c r="H6164">
        <v>1.4757395258967599E+19</v>
      </c>
    </row>
    <row r="6165" spans="1:8" x14ac:dyDescent="0.2">
      <c r="A6165">
        <v>0.98456399999999999</v>
      </c>
      <c r="B6165">
        <v>8.4127999999999994E-2</v>
      </c>
      <c r="C6165">
        <v>1.0914E-2</v>
      </c>
      <c r="D6165">
        <v>0.153091</v>
      </c>
      <c r="E6165">
        <v>342.34442100000001</v>
      </c>
      <c r="F6165">
        <v>-9.7297770000000003</v>
      </c>
      <c r="G6165">
        <v>0.24446200000000001</v>
      </c>
      <c r="H6165">
        <v>1.4757395258967599E+19</v>
      </c>
    </row>
    <row r="6166" spans="1:8" x14ac:dyDescent="0.2">
      <c r="A6166">
        <v>0.98455999999999999</v>
      </c>
      <c r="B6166">
        <v>8.4117999999999998E-2</v>
      </c>
      <c r="C6166">
        <v>1.1047E-2</v>
      </c>
      <c r="D6166">
        <v>0.153115</v>
      </c>
      <c r="E6166">
        <v>342.34033199999999</v>
      </c>
      <c r="F6166">
        <v>-9.7309750000000008</v>
      </c>
      <c r="G6166">
        <v>0.229601</v>
      </c>
      <c r="H6166">
        <v>1.4757395258967599E+19</v>
      </c>
    </row>
    <row r="6167" spans="1:8" x14ac:dyDescent="0.2">
      <c r="A6167">
        <v>0.98455899999999996</v>
      </c>
      <c r="B6167">
        <v>8.4144999999999998E-2</v>
      </c>
      <c r="C6167">
        <v>1.1235E-2</v>
      </c>
      <c r="D6167">
        <v>0.15309</v>
      </c>
      <c r="E6167">
        <v>342.341339</v>
      </c>
      <c r="F6167">
        <v>-9.7373829999999995</v>
      </c>
      <c r="G6167">
        <v>0.20854800000000001</v>
      </c>
      <c r="H6167">
        <v>1.4757395258967599E+19</v>
      </c>
    </row>
    <row r="6168" spans="1:8" x14ac:dyDescent="0.2">
      <c r="A6168">
        <v>0.98455899999999996</v>
      </c>
      <c r="B6168">
        <v>8.4057999999999994E-2</v>
      </c>
      <c r="C6168">
        <v>1.1639E-2</v>
      </c>
      <c r="D6168">
        <v>0.153109</v>
      </c>
      <c r="E6168">
        <v>342.33514400000001</v>
      </c>
      <c r="F6168">
        <v>-9.7346199999999996</v>
      </c>
      <c r="G6168">
        <v>0.16167100000000001</v>
      </c>
      <c r="H6168">
        <v>1.4757395258967599E+19</v>
      </c>
    </row>
    <row r="6169" spans="1:8" x14ac:dyDescent="0.2">
      <c r="A6169">
        <v>0.98456900000000003</v>
      </c>
      <c r="B6169">
        <v>8.3975999999999995E-2</v>
      </c>
      <c r="C6169">
        <v>1.1531E-2</v>
      </c>
      <c r="D6169">
        <v>0.15309700000000001</v>
      </c>
      <c r="E6169">
        <v>342.33758499999999</v>
      </c>
      <c r="F6169">
        <v>-9.7233490000000007</v>
      </c>
      <c r="G6169">
        <v>0.172263</v>
      </c>
      <c r="H6169">
        <v>1.4757395258967599E+19</v>
      </c>
    </row>
    <row r="6170" spans="1:8" x14ac:dyDescent="0.2">
      <c r="A6170">
        <v>0.98458199999999996</v>
      </c>
      <c r="B6170">
        <v>8.3991999999999997E-2</v>
      </c>
      <c r="C6170">
        <v>1.1235E-2</v>
      </c>
      <c r="D6170">
        <v>0.153028</v>
      </c>
      <c r="E6170">
        <v>342.34851099999997</v>
      </c>
      <c r="F6170">
        <v>-9.7200279999999992</v>
      </c>
      <c r="G6170">
        <v>0.20527500000000001</v>
      </c>
      <c r="H6170">
        <v>1.4757395258967599E+19</v>
      </c>
    </row>
    <row r="6171" spans="1:8" x14ac:dyDescent="0.2">
      <c r="A6171">
        <v>0.98458199999999996</v>
      </c>
      <c r="B6171">
        <v>8.4026000000000003E-2</v>
      </c>
      <c r="C6171">
        <v>1.0978999999999999E-2</v>
      </c>
      <c r="D6171">
        <v>0.15303</v>
      </c>
      <c r="E6171">
        <v>342.35076900000001</v>
      </c>
      <c r="F6171">
        <v>-9.7194240000000001</v>
      </c>
      <c r="G6171">
        <v>0.234762</v>
      </c>
      <c r="H6171">
        <v>1.4757395258967599E+19</v>
      </c>
    </row>
    <row r="6172" spans="1:8" x14ac:dyDescent="0.2">
      <c r="A6172">
        <v>0.98458500000000004</v>
      </c>
      <c r="B6172">
        <v>8.4155999999999995E-2</v>
      </c>
      <c r="C6172">
        <v>1.0385999999999999E-2</v>
      </c>
      <c r="D6172">
        <v>0.152978</v>
      </c>
      <c r="E6172">
        <v>342.362549</v>
      </c>
      <c r="F6172">
        <v>-9.7237489999999998</v>
      </c>
      <c r="G6172">
        <v>0.30343199999999998</v>
      </c>
      <c r="H6172">
        <v>1.4757395258967599E+19</v>
      </c>
    </row>
    <row r="6173" spans="1:8" x14ac:dyDescent="0.2">
      <c r="A6173">
        <v>0.98458699999999999</v>
      </c>
      <c r="B6173">
        <v>8.4157999999999997E-2</v>
      </c>
      <c r="C6173">
        <v>1.0234E-2</v>
      </c>
      <c r="D6173">
        <v>0.152976</v>
      </c>
      <c r="E6173">
        <v>342.36425800000001</v>
      </c>
      <c r="F6173">
        <v>-9.7213159999999998</v>
      </c>
      <c r="G6173">
        <v>0.32061200000000001</v>
      </c>
      <c r="H6173">
        <v>1.4757395258967599E+19</v>
      </c>
    </row>
    <row r="6174" spans="1:8" x14ac:dyDescent="0.2">
      <c r="A6174">
        <v>0.984599</v>
      </c>
      <c r="B6174">
        <v>8.3943000000000004E-2</v>
      </c>
      <c r="C6174">
        <v>1.0928E-2</v>
      </c>
      <c r="D6174">
        <v>0.15296699999999999</v>
      </c>
      <c r="E6174">
        <v>342.35855099999998</v>
      </c>
      <c r="F6174">
        <v>-9.7091030000000007</v>
      </c>
      <c r="G6174">
        <v>0.238478</v>
      </c>
      <c r="H6174">
        <v>1.4757395258967599E+19</v>
      </c>
    </row>
    <row r="6175" spans="1:8" x14ac:dyDescent="0.2">
      <c r="A6175">
        <v>0.98458599999999996</v>
      </c>
      <c r="B6175">
        <v>8.3900000000000002E-2</v>
      </c>
      <c r="C6175">
        <v>1.1568999999999999E-2</v>
      </c>
      <c r="D6175">
        <v>0.153031</v>
      </c>
      <c r="E6175">
        <v>342.34491000000003</v>
      </c>
      <c r="F6175">
        <v>-9.7154550000000004</v>
      </c>
      <c r="G6175">
        <v>0.16598599999999999</v>
      </c>
      <c r="H6175">
        <v>1.4757395258967599E+19</v>
      </c>
    </row>
    <row r="6176" spans="1:8" x14ac:dyDescent="0.2">
      <c r="A6176">
        <v>0.98457499999999998</v>
      </c>
      <c r="B6176">
        <v>8.3802000000000001E-2</v>
      </c>
      <c r="C6176">
        <v>1.2233000000000001E-2</v>
      </c>
      <c r="D6176">
        <v>0.15310000000000001</v>
      </c>
      <c r="E6176">
        <v>342.330353</v>
      </c>
      <c r="F6176">
        <v>-9.7160279999999997</v>
      </c>
      <c r="G6176">
        <v>9.0018000000000001E-2</v>
      </c>
      <c r="H6176">
        <v>1.4757395258967599E+19</v>
      </c>
    </row>
    <row r="6177" spans="1:8" x14ac:dyDescent="0.2">
      <c r="A6177">
        <v>0.98458500000000004</v>
      </c>
      <c r="B6177">
        <v>8.3865999999999996E-2</v>
      </c>
      <c r="C6177">
        <v>1.1492E-2</v>
      </c>
      <c r="D6177">
        <v>0.15306</v>
      </c>
      <c r="E6177">
        <v>342.34231599999998</v>
      </c>
      <c r="F6177">
        <v>-9.7102640000000005</v>
      </c>
      <c r="G6177">
        <v>0.17439099999999999</v>
      </c>
      <c r="H6177">
        <v>1.4757395258967599E+19</v>
      </c>
    </row>
    <row r="6178" spans="1:8" x14ac:dyDescent="0.2">
      <c r="A6178">
        <v>0.98459700000000006</v>
      </c>
      <c r="B6178">
        <v>8.3916000000000004E-2</v>
      </c>
      <c r="C6178">
        <v>1.0862E-2</v>
      </c>
      <c r="D6178">
        <v>0.152999</v>
      </c>
      <c r="E6178">
        <v>342.35543799999999</v>
      </c>
      <c r="F6178">
        <v>-9.7048269999999999</v>
      </c>
      <c r="G6178">
        <v>0.245724</v>
      </c>
      <c r="H6178">
        <v>1.4757395258967599E+19</v>
      </c>
    </row>
    <row r="6179" spans="1:8" x14ac:dyDescent="0.2">
      <c r="A6179">
        <v>0.98458699999999999</v>
      </c>
      <c r="B6179">
        <v>8.3913000000000001E-2</v>
      </c>
      <c r="C6179">
        <v>1.0965000000000001E-2</v>
      </c>
      <c r="D6179">
        <v>0.15306</v>
      </c>
      <c r="E6179">
        <v>342.34738199999998</v>
      </c>
      <c r="F6179">
        <v>-9.7063129999999997</v>
      </c>
      <c r="G6179">
        <v>0.23461799999999999</v>
      </c>
      <c r="H6179">
        <v>1.4757395258967599E+19</v>
      </c>
    </row>
    <row r="6180" spans="1:8" x14ac:dyDescent="0.2">
      <c r="A6180">
        <v>0.98459099999999999</v>
      </c>
      <c r="B6180">
        <v>8.3781999999999995E-2</v>
      </c>
      <c r="C6180">
        <v>1.1429E-2</v>
      </c>
      <c r="D6180">
        <v>0.15307200000000001</v>
      </c>
      <c r="E6180">
        <v>342.34146099999998</v>
      </c>
      <c r="F6180">
        <v>-9.6995819999999995</v>
      </c>
      <c r="G6180">
        <v>0.18017</v>
      </c>
      <c r="H6180">
        <v>1.4757395258967599E+19</v>
      </c>
    </row>
    <row r="6181" spans="1:8" x14ac:dyDescent="0.2">
      <c r="A6181">
        <v>0.98459399999999997</v>
      </c>
      <c r="B6181">
        <v>8.3692000000000003E-2</v>
      </c>
      <c r="C6181">
        <v>1.1821999999999999E-2</v>
      </c>
      <c r="D6181">
        <v>0.15307200000000001</v>
      </c>
      <c r="E6181">
        <v>342.33761600000003</v>
      </c>
      <c r="F6181">
        <v>-9.696218</v>
      </c>
      <c r="G6181">
        <v>0.13413900000000001</v>
      </c>
      <c r="H6181">
        <v>1.4757395258967599E+19</v>
      </c>
    </row>
    <row r="6182" spans="1:8" x14ac:dyDescent="0.2">
      <c r="A6182">
        <v>0.98458900000000005</v>
      </c>
      <c r="B6182">
        <v>8.3765000000000006E-2</v>
      </c>
      <c r="C6182">
        <v>1.1832000000000001E-2</v>
      </c>
      <c r="D6182">
        <v>0.15306</v>
      </c>
      <c r="E6182">
        <v>342.33886699999999</v>
      </c>
      <c r="F6182">
        <v>-9.704758</v>
      </c>
      <c r="G6182">
        <v>0.13422200000000001</v>
      </c>
      <c r="H6182">
        <v>1.4757395258967599E+19</v>
      </c>
    </row>
    <row r="6183" spans="1:8" x14ac:dyDescent="0.2">
      <c r="A6183">
        <v>0.98458599999999996</v>
      </c>
      <c r="B6183">
        <v>8.3836999999999995E-2</v>
      </c>
      <c r="C6183">
        <v>1.1598000000000001E-2</v>
      </c>
      <c r="D6183">
        <v>0.153058</v>
      </c>
      <c r="E6183">
        <v>342.34146099999998</v>
      </c>
      <c r="F6183">
        <v>-9.7087280000000007</v>
      </c>
      <c r="G6183">
        <v>0.161909</v>
      </c>
      <c r="H6183">
        <v>1.4757395258967599E+19</v>
      </c>
    </row>
    <row r="6184" spans="1:8" x14ac:dyDescent="0.2">
      <c r="A6184">
        <v>0.98458800000000002</v>
      </c>
      <c r="B6184">
        <v>8.3858000000000002E-2</v>
      </c>
      <c r="C6184">
        <v>1.1497E-2</v>
      </c>
      <c r="D6184">
        <v>0.15304400000000001</v>
      </c>
      <c r="E6184">
        <v>342.34405500000003</v>
      </c>
      <c r="F6184">
        <v>-9.7093430000000005</v>
      </c>
      <c r="G6184">
        <v>0.17349300000000001</v>
      </c>
      <c r="H6184">
        <v>1.4757395258967599E+19</v>
      </c>
    </row>
    <row r="6185" spans="1:8" x14ac:dyDescent="0.2">
      <c r="A6185">
        <v>0.98457700000000004</v>
      </c>
      <c r="B6185">
        <v>8.3871000000000001E-2</v>
      </c>
      <c r="C6185">
        <v>1.1152E-2</v>
      </c>
      <c r="D6185">
        <v>0.15313199999999999</v>
      </c>
      <c r="E6185">
        <v>342.33728000000002</v>
      </c>
      <c r="F6185">
        <v>-9.7047500000000007</v>
      </c>
      <c r="G6185">
        <v>0.21351200000000001</v>
      </c>
      <c r="H6185">
        <v>1.4757395258967599E+19</v>
      </c>
    </row>
    <row r="6186" spans="1:8" x14ac:dyDescent="0.2">
      <c r="A6186">
        <v>0.98459099999999999</v>
      </c>
      <c r="B6186">
        <v>8.3805000000000004E-2</v>
      </c>
      <c r="C6186">
        <v>1.128E-2</v>
      </c>
      <c r="D6186">
        <v>0.15306700000000001</v>
      </c>
      <c r="E6186">
        <v>342.34347500000001</v>
      </c>
      <c r="F6186">
        <v>-9.6995939999999994</v>
      </c>
      <c r="G6186">
        <v>0.19728100000000001</v>
      </c>
      <c r="H6186">
        <v>1.4757395258967599E+19</v>
      </c>
    </row>
    <row r="6187" spans="1:8" x14ac:dyDescent="0.2">
      <c r="A6187">
        <v>0.98459200000000002</v>
      </c>
      <c r="B6187">
        <v>8.3767999999999995E-2</v>
      </c>
      <c r="C6187">
        <v>1.1641E-2</v>
      </c>
      <c r="D6187">
        <v>0.15305299999999999</v>
      </c>
      <c r="E6187">
        <v>342.34164399999997</v>
      </c>
      <c r="F6187">
        <v>-9.7017220000000002</v>
      </c>
      <c r="G6187">
        <v>0.15579299999999999</v>
      </c>
      <c r="H6187">
        <v>1.4757395258967599E+19</v>
      </c>
    </row>
    <row r="6188" spans="1:8" x14ac:dyDescent="0.2">
      <c r="A6188">
        <v>0.984595</v>
      </c>
      <c r="B6188">
        <v>8.3674999999999999E-2</v>
      </c>
      <c r="C6188">
        <v>1.1806000000000001E-2</v>
      </c>
      <c r="D6188">
        <v>0.15307599999999999</v>
      </c>
      <c r="E6188">
        <v>342.337311</v>
      </c>
      <c r="F6188">
        <v>-9.694089</v>
      </c>
      <c r="G6188">
        <v>0.135765</v>
      </c>
      <c r="H6188">
        <v>1.4757395258967599E+19</v>
      </c>
    </row>
    <row r="6189" spans="1:8" x14ac:dyDescent="0.2">
      <c r="A6189">
        <v>0.984599</v>
      </c>
      <c r="B6189">
        <v>8.3696999999999994E-2</v>
      </c>
      <c r="C6189">
        <v>1.1856E-2</v>
      </c>
      <c r="D6189">
        <v>0.153032</v>
      </c>
      <c r="E6189">
        <v>342.34188799999998</v>
      </c>
      <c r="F6189">
        <v>-9.6974540000000005</v>
      </c>
      <c r="G6189">
        <v>0.13006699999999999</v>
      </c>
      <c r="H6189">
        <v>1.4757395258967599E+19</v>
      </c>
    </row>
    <row r="6190" spans="1:8" x14ac:dyDescent="0.2">
      <c r="A6190">
        <v>0.98458299999999999</v>
      </c>
      <c r="B6190">
        <v>8.3725999999999995E-2</v>
      </c>
      <c r="C6190">
        <v>1.2014E-2</v>
      </c>
      <c r="D6190">
        <v>0.15310499999999999</v>
      </c>
      <c r="E6190">
        <v>342.33193999999997</v>
      </c>
      <c r="F6190">
        <v>-9.7035309999999999</v>
      </c>
      <c r="G6190">
        <v>0.11348800000000001</v>
      </c>
      <c r="H6190">
        <v>1.4757395258967599E+19</v>
      </c>
    </row>
    <row r="6191" spans="1:8" x14ac:dyDescent="0.2">
      <c r="A6191">
        <v>0.98457600000000001</v>
      </c>
      <c r="B6191">
        <v>8.3735000000000004E-2</v>
      </c>
      <c r="C6191">
        <v>1.1906E-2</v>
      </c>
      <c r="D6191">
        <v>0.15315999999999999</v>
      </c>
      <c r="E6191">
        <v>342.32672100000002</v>
      </c>
      <c r="F6191">
        <v>-9.7026079999999997</v>
      </c>
      <c r="G6191">
        <v>0.126304</v>
      </c>
      <c r="H6191">
        <v>1.4757395258967599E+19</v>
      </c>
    </row>
    <row r="6192" spans="1:8" x14ac:dyDescent="0.2">
      <c r="A6192">
        <v>0.98456900000000003</v>
      </c>
      <c r="B6192">
        <v>8.3713999999999997E-2</v>
      </c>
      <c r="C6192">
        <v>1.2282E-2</v>
      </c>
      <c r="D6192">
        <v>0.15318000000000001</v>
      </c>
      <c r="E6192">
        <v>342.32067899999998</v>
      </c>
      <c r="F6192">
        <v>-9.7068709999999996</v>
      </c>
      <c r="G6192">
        <v>8.3785999999999999E-2</v>
      </c>
      <c r="H6192">
        <v>1.4757395258967599E+19</v>
      </c>
    </row>
    <row r="6193" spans="1:8" x14ac:dyDescent="0.2">
      <c r="A6193">
        <v>0.98459200000000002</v>
      </c>
      <c r="B6193">
        <v>8.3976999999999996E-2</v>
      </c>
      <c r="C6193">
        <v>1.1107000000000001E-2</v>
      </c>
      <c r="D6193">
        <v>0.152978</v>
      </c>
      <c r="E6193">
        <v>342.35556000000003</v>
      </c>
      <c r="F6193">
        <v>-9.7160860000000007</v>
      </c>
      <c r="G6193">
        <v>0.218946</v>
      </c>
      <c r="H6193">
        <v>1.4757395258967599E+19</v>
      </c>
    </row>
    <row r="6194" spans="1:8" x14ac:dyDescent="0.2">
      <c r="A6194">
        <v>0.98457700000000004</v>
      </c>
      <c r="B6194">
        <v>8.4167000000000006E-2</v>
      </c>
      <c r="C6194">
        <v>1.0694E-2</v>
      </c>
      <c r="D6194">
        <v>0.153003</v>
      </c>
      <c r="E6194">
        <v>342.35672</v>
      </c>
      <c r="F6194">
        <v>-9.7304119999999994</v>
      </c>
      <c r="G6194">
        <v>0.269119</v>
      </c>
      <c r="H6194">
        <v>1.4757395258967599E+19</v>
      </c>
    </row>
    <row r="6195" spans="1:8" x14ac:dyDescent="0.2">
      <c r="A6195">
        <v>0.98456999999999995</v>
      </c>
      <c r="B6195">
        <v>8.4212999999999996E-2</v>
      </c>
      <c r="C6195">
        <v>1.0886E-2</v>
      </c>
      <c r="D6195">
        <v>0.153007</v>
      </c>
      <c r="E6195">
        <v>342.354401</v>
      </c>
      <c r="F6195">
        <v>-9.7389390000000002</v>
      </c>
      <c r="G6195">
        <v>0.248332</v>
      </c>
      <c r="H6195">
        <v>1.4757395258967599E+19</v>
      </c>
    </row>
    <row r="6196" spans="1:8" x14ac:dyDescent="0.2">
      <c r="A6196">
        <v>0.98455800000000004</v>
      </c>
      <c r="B6196">
        <v>8.4153000000000006E-2</v>
      </c>
      <c r="C6196">
        <v>1.1441E-2</v>
      </c>
      <c r="D6196">
        <v>0.15307999999999999</v>
      </c>
      <c r="E6196">
        <v>342.34051499999998</v>
      </c>
      <c r="F6196">
        <v>-9.7419360000000008</v>
      </c>
      <c r="G6196">
        <v>0.18537999999999999</v>
      </c>
      <c r="H6196">
        <v>1.4757395258967599E+19</v>
      </c>
    </row>
    <row r="6197" spans="1:8" x14ac:dyDescent="0.2">
      <c r="A6197">
        <v>0.98454900000000001</v>
      </c>
      <c r="B6197">
        <v>8.4155999999999995E-2</v>
      </c>
      <c r="C6197">
        <v>1.1558000000000001E-2</v>
      </c>
      <c r="D6197">
        <v>0.15312600000000001</v>
      </c>
      <c r="E6197">
        <v>342.33398399999999</v>
      </c>
      <c r="F6197">
        <v>-9.7443550000000005</v>
      </c>
      <c r="G6197">
        <v>0.172759</v>
      </c>
      <c r="H6197">
        <v>1.4757395258967599E+19</v>
      </c>
    </row>
    <row r="6198" spans="1:8" x14ac:dyDescent="0.2">
      <c r="A6198">
        <v>0.98454799999999998</v>
      </c>
      <c r="B6198">
        <v>8.4153000000000006E-2</v>
      </c>
      <c r="C6198">
        <v>1.1271E-2</v>
      </c>
      <c r="D6198">
        <v>0.15315300000000001</v>
      </c>
      <c r="E6198">
        <v>342.33371</v>
      </c>
      <c r="F6198">
        <v>-9.7388709999999996</v>
      </c>
      <c r="G6198">
        <v>0.205292</v>
      </c>
      <c r="H6198">
        <v>1.4757395258967599E+19</v>
      </c>
    </row>
    <row r="6199" spans="1:8" x14ac:dyDescent="0.2">
      <c r="A6199">
        <v>0.984545</v>
      </c>
      <c r="B6199">
        <v>8.4124000000000004E-2</v>
      </c>
      <c r="C6199">
        <v>1.1301E-2</v>
      </c>
      <c r="D6199">
        <v>0.15319099999999999</v>
      </c>
      <c r="E6199">
        <v>342.329071</v>
      </c>
      <c r="F6199">
        <v>-9.7361079999999998</v>
      </c>
      <c r="G6199">
        <v>0.20177</v>
      </c>
      <c r="H6199">
        <v>1.4757395258967599E+19</v>
      </c>
    </row>
    <row r="6200" spans="1:8" x14ac:dyDescent="0.2">
      <c r="A6200">
        <v>0.98456299999999997</v>
      </c>
      <c r="B6200">
        <v>8.4017999999999995E-2</v>
      </c>
      <c r="C6200">
        <v>1.1501000000000001E-2</v>
      </c>
      <c r="D6200">
        <v>0.153115</v>
      </c>
      <c r="E6200">
        <v>342.33590700000002</v>
      </c>
      <c r="F6200">
        <v>-9.7275969999999994</v>
      </c>
      <c r="G6200">
        <v>0.17661399999999999</v>
      </c>
      <c r="H6200">
        <v>1.4757395258967599E+19</v>
      </c>
    </row>
    <row r="6201" spans="1:8" x14ac:dyDescent="0.2">
      <c r="A6201">
        <v>0.98454399999999997</v>
      </c>
      <c r="B6201">
        <v>8.4067000000000003E-2</v>
      </c>
      <c r="C6201">
        <v>1.1768000000000001E-2</v>
      </c>
      <c r="D6201">
        <v>0.153193</v>
      </c>
      <c r="E6201">
        <v>342.32421900000003</v>
      </c>
      <c r="F6201">
        <v>-9.7379309999999997</v>
      </c>
      <c r="G6201">
        <v>0.148148</v>
      </c>
      <c r="H6201">
        <v>1.4757395258967599E+19</v>
      </c>
    </row>
    <row r="6202" spans="1:8" x14ac:dyDescent="0.2">
      <c r="A6202">
        <v>0.98455000000000004</v>
      </c>
      <c r="B6202">
        <v>8.4081000000000003E-2</v>
      </c>
      <c r="C6202">
        <v>1.1454000000000001E-2</v>
      </c>
      <c r="D6202">
        <v>0.15317</v>
      </c>
      <c r="E6202">
        <v>342.32998700000002</v>
      </c>
      <c r="F6202">
        <v>-9.7339839999999995</v>
      </c>
      <c r="G6202">
        <v>0.18352299999999999</v>
      </c>
      <c r="H6202">
        <v>1.4757395258967599E+19</v>
      </c>
    </row>
    <row r="6203" spans="1:8" x14ac:dyDescent="0.2">
      <c r="A6203">
        <v>0.98454600000000003</v>
      </c>
      <c r="B6203">
        <v>8.4111000000000005E-2</v>
      </c>
      <c r="C6203">
        <v>1.1279000000000001E-2</v>
      </c>
      <c r="D6203">
        <v>0.15318899999999999</v>
      </c>
      <c r="E6203">
        <v>342.32946800000002</v>
      </c>
      <c r="F6203">
        <v>-9.7342860000000009</v>
      </c>
      <c r="G6203">
        <v>0.20396500000000001</v>
      </c>
      <c r="H6203">
        <v>1.4757395258967599E+19</v>
      </c>
    </row>
    <row r="6204" spans="1:8" x14ac:dyDescent="0.2">
      <c r="A6204">
        <v>0.98454299999999995</v>
      </c>
      <c r="B6204">
        <v>8.4090999999999999E-2</v>
      </c>
      <c r="C6204">
        <v>1.1285E-2</v>
      </c>
      <c r="D6204">
        <v>0.153222</v>
      </c>
      <c r="E6204">
        <v>342.32562300000001</v>
      </c>
      <c r="F6204">
        <v>-9.7321380000000008</v>
      </c>
      <c r="G6204">
        <v>0.203237</v>
      </c>
      <c r="H6204">
        <v>1.4757395258967599E+19</v>
      </c>
    </row>
    <row r="6205" spans="1:8" x14ac:dyDescent="0.2">
      <c r="A6205">
        <v>0.98453299999999999</v>
      </c>
      <c r="B6205">
        <v>8.4218000000000001E-2</v>
      </c>
      <c r="C6205">
        <v>1.0885000000000001E-2</v>
      </c>
      <c r="D6205">
        <v>0.15324199999999999</v>
      </c>
      <c r="E6205">
        <v>342.32730099999998</v>
      </c>
      <c r="F6205">
        <v>-9.7394649999999992</v>
      </c>
      <c r="G6205">
        <v>0.250865</v>
      </c>
      <c r="H6205">
        <v>1.4757395258967599E+19</v>
      </c>
    </row>
    <row r="6206" spans="1:8" x14ac:dyDescent="0.2">
      <c r="A6206">
        <v>0.98453000000000002</v>
      </c>
      <c r="B6206">
        <v>8.4260000000000002E-2</v>
      </c>
      <c r="C6206">
        <v>1.1167E-2</v>
      </c>
      <c r="D6206">
        <v>0.15321899999999999</v>
      </c>
      <c r="E6206">
        <v>342.327179</v>
      </c>
      <c r="F6206">
        <v>-9.7492239999999999</v>
      </c>
      <c r="G6206">
        <v>0.219532</v>
      </c>
      <c r="H6206">
        <v>1.4757395258967599E+19</v>
      </c>
    </row>
    <row r="6207" spans="1:8" x14ac:dyDescent="0.2">
      <c r="A6207">
        <v>0.98451699999999998</v>
      </c>
      <c r="B6207">
        <v>8.4214999999999998E-2</v>
      </c>
      <c r="C6207">
        <v>1.1717E-2</v>
      </c>
      <c r="D6207">
        <v>0.15328900000000001</v>
      </c>
      <c r="E6207">
        <v>342.31372099999999</v>
      </c>
      <c r="F6207">
        <v>-9.7537520000000004</v>
      </c>
      <c r="G6207">
        <v>0.157412</v>
      </c>
      <c r="H6207">
        <v>1.4757395258967599E+19</v>
      </c>
    </row>
    <row r="6208" spans="1:8" x14ac:dyDescent="0.2">
      <c r="A6208">
        <v>0.98451299999999997</v>
      </c>
      <c r="B6208">
        <v>8.4238999999999994E-2</v>
      </c>
      <c r="C6208">
        <v>1.1612000000000001E-2</v>
      </c>
      <c r="D6208">
        <v>0.153306</v>
      </c>
      <c r="E6208">
        <v>342.31274400000001</v>
      </c>
      <c r="F6208">
        <v>-9.7546689999999998</v>
      </c>
      <c r="G6208">
        <v>0.16985500000000001</v>
      </c>
      <c r="H6208">
        <v>1.4757395258967599E+19</v>
      </c>
    </row>
    <row r="6209" spans="1:8" x14ac:dyDescent="0.2">
      <c r="A6209">
        <v>0.98451299999999997</v>
      </c>
      <c r="B6209">
        <v>8.4242999999999998E-2</v>
      </c>
      <c r="C6209">
        <v>1.1967E-2</v>
      </c>
      <c r="D6209">
        <v>0.153279</v>
      </c>
      <c r="E6209">
        <v>342.31231700000001</v>
      </c>
      <c r="F6209">
        <v>-9.7613780000000006</v>
      </c>
      <c r="G6209">
        <v>0.129609</v>
      </c>
      <c r="H6209">
        <v>1.4757395258967599E+19</v>
      </c>
    </row>
    <row r="6210" spans="1:8" x14ac:dyDescent="0.2">
      <c r="A6210">
        <v>0.98450499999999996</v>
      </c>
      <c r="B6210">
        <v>8.43E-2</v>
      </c>
      <c r="C6210">
        <v>1.1771E-2</v>
      </c>
      <c r="D6210">
        <v>0.153312</v>
      </c>
      <c r="E6210">
        <v>342.31048600000003</v>
      </c>
      <c r="F6210">
        <v>-9.7644269999999995</v>
      </c>
      <c r="G6210">
        <v>0.15304499999999999</v>
      </c>
      <c r="H6210">
        <v>1.4757395258967599E+19</v>
      </c>
    </row>
    <row r="6211" spans="1:8" x14ac:dyDescent="0.2">
      <c r="A6211">
        <v>0.98449699999999996</v>
      </c>
      <c r="B6211">
        <v>8.4270999999999999E-2</v>
      </c>
      <c r="C6211">
        <v>1.2026E-2</v>
      </c>
      <c r="D6211">
        <v>0.153363</v>
      </c>
      <c r="E6211">
        <v>342.30212399999999</v>
      </c>
      <c r="F6211">
        <v>-9.7656220000000005</v>
      </c>
      <c r="G6211">
        <v>0.124279</v>
      </c>
      <c r="H6211">
        <v>1.4757395258967599E+19</v>
      </c>
    </row>
    <row r="6212" spans="1:8" x14ac:dyDescent="0.2">
      <c r="A6212">
        <v>0.98448800000000003</v>
      </c>
      <c r="B6212">
        <v>8.4311999999999998E-2</v>
      </c>
      <c r="C6212">
        <v>1.2106E-2</v>
      </c>
      <c r="D6212">
        <v>0.153387</v>
      </c>
      <c r="E6212">
        <v>342.29858400000001</v>
      </c>
      <c r="F6212">
        <v>-9.7717139999999993</v>
      </c>
      <c r="G6212">
        <v>0.11620800000000001</v>
      </c>
      <c r="H6212">
        <v>1.4757395258967599E+19</v>
      </c>
    </row>
    <row r="6213" spans="1:8" x14ac:dyDescent="0.2">
      <c r="A6213">
        <v>0.98449200000000003</v>
      </c>
      <c r="B6213">
        <v>8.4376000000000007E-2</v>
      </c>
      <c r="C6213">
        <v>1.1786E-2</v>
      </c>
      <c r="D6213">
        <v>0.15335099999999999</v>
      </c>
      <c r="E6213">
        <v>342.30584700000003</v>
      </c>
      <c r="F6213">
        <v>-9.7732519999999994</v>
      </c>
      <c r="G6213">
        <v>0.153113</v>
      </c>
      <c r="H6213">
        <v>1.4757395258967599E+19</v>
      </c>
    </row>
    <row r="6214" spans="1:8" x14ac:dyDescent="0.2">
      <c r="A6214">
        <v>0.98449500000000001</v>
      </c>
      <c r="B6214">
        <v>8.4653000000000006E-2</v>
      </c>
      <c r="C6214">
        <v>1.0867999999999999E-2</v>
      </c>
      <c r="D6214">
        <v>0.153253</v>
      </c>
      <c r="E6214">
        <v>342.326233</v>
      </c>
      <c r="F6214">
        <v>-9.7885679999999997</v>
      </c>
      <c r="G6214">
        <v>0.26051400000000002</v>
      </c>
      <c r="H6214">
        <v>1.4757395258967599E+19</v>
      </c>
    </row>
    <row r="6215" spans="1:8" x14ac:dyDescent="0.2">
      <c r="A6215">
        <v>0.98450700000000002</v>
      </c>
      <c r="B6215">
        <v>8.4691000000000002E-2</v>
      </c>
      <c r="C6215">
        <v>1.0586999999999999E-2</v>
      </c>
      <c r="D6215">
        <v>0.153171</v>
      </c>
      <c r="E6215">
        <v>342.33850100000001</v>
      </c>
      <c r="F6215">
        <v>-9.7880210000000005</v>
      </c>
      <c r="G6215">
        <v>0.29208499999999998</v>
      </c>
      <c r="H6215">
        <v>1.4757395258967599E+19</v>
      </c>
    </row>
    <row r="6216" spans="1:8" x14ac:dyDescent="0.2">
      <c r="A6216">
        <v>0.98449900000000001</v>
      </c>
      <c r="B6216">
        <v>8.4649000000000002E-2</v>
      </c>
      <c r="C6216">
        <v>1.1305000000000001E-2</v>
      </c>
      <c r="D6216">
        <v>0.15319199999999999</v>
      </c>
      <c r="E6216">
        <v>342.32904100000002</v>
      </c>
      <c r="F6216">
        <v>-9.795909</v>
      </c>
      <c r="G6216">
        <v>0.21055699999999999</v>
      </c>
      <c r="H6216">
        <v>1.4757395258967599E+19</v>
      </c>
    </row>
    <row r="6217" spans="1:8" x14ac:dyDescent="0.2">
      <c r="A6217">
        <v>0.98449500000000001</v>
      </c>
      <c r="B6217">
        <v>8.4662000000000001E-2</v>
      </c>
      <c r="C6217">
        <v>1.1462E-2</v>
      </c>
      <c r="D6217">
        <v>0.153201</v>
      </c>
      <c r="E6217">
        <v>342.32638500000002</v>
      </c>
      <c r="F6217">
        <v>-9.8001640000000005</v>
      </c>
      <c r="G6217">
        <v>0.193246</v>
      </c>
      <c r="H6217">
        <v>1.4757395258967599E+19</v>
      </c>
    </row>
    <row r="6218" spans="1:8" x14ac:dyDescent="0.2">
      <c r="A6218">
        <v>0.98448599999999997</v>
      </c>
      <c r="B6218">
        <v>8.4520999999999999E-2</v>
      </c>
      <c r="C6218">
        <v>1.2166E-2</v>
      </c>
      <c r="D6218">
        <v>0.153284</v>
      </c>
      <c r="E6218">
        <v>342.30990600000001</v>
      </c>
      <c r="F6218">
        <v>-9.7964640000000003</v>
      </c>
      <c r="G6218">
        <v>0.11217100000000001</v>
      </c>
      <c r="H6218">
        <v>1.4757395258967599E+19</v>
      </c>
    </row>
    <row r="6219" spans="1:8" x14ac:dyDescent="0.2">
      <c r="A6219">
        <v>0.98448800000000003</v>
      </c>
      <c r="B6219">
        <v>8.4508E-2</v>
      </c>
      <c r="C6219">
        <v>1.2073E-2</v>
      </c>
      <c r="D6219">
        <v>0.15328700000000001</v>
      </c>
      <c r="E6219">
        <v>342.31042500000001</v>
      </c>
      <c r="F6219">
        <v>-9.793412</v>
      </c>
      <c r="G6219">
        <v>0.12241200000000001</v>
      </c>
      <c r="H6219">
        <v>1.4757395258967599E+19</v>
      </c>
    </row>
    <row r="6220" spans="1:8" x14ac:dyDescent="0.2">
      <c r="A6220">
        <v>0.98450000000000004</v>
      </c>
      <c r="B6220">
        <v>8.4625000000000006E-2</v>
      </c>
      <c r="C6220">
        <v>1.1372E-2</v>
      </c>
      <c r="D6220">
        <v>0.153195</v>
      </c>
      <c r="E6220">
        <v>342.32800300000002</v>
      </c>
      <c r="F6220">
        <v>-9.7943739999999995</v>
      </c>
      <c r="G6220">
        <v>0.20268</v>
      </c>
      <c r="H6220">
        <v>1.4757395258967599E+19</v>
      </c>
    </row>
    <row r="6221" spans="1:8" x14ac:dyDescent="0.2">
      <c r="A6221">
        <v>0.984487</v>
      </c>
      <c r="B6221">
        <v>8.4777000000000005E-2</v>
      </c>
      <c r="C6221">
        <v>1.1069000000000001E-2</v>
      </c>
      <c r="D6221">
        <v>0.15321699999999999</v>
      </c>
      <c r="E6221">
        <v>342.32852200000002</v>
      </c>
      <c r="F6221">
        <v>-9.8062660000000008</v>
      </c>
      <c r="G6221">
        <v>0.239764</v>
      </c>
      <c r="H6221">
        <v>1.4757395258967599E+19</v>
      </c>
    </row>
    <row r="6222" spans="1:8" x14ac:dyDescent="0.2">
      <c r="A6222">
        <v>0.98448000000000002</v>
      </c>
      <c r="B6222">
        <v>8.4731000000000001E-2</v>
      </c>
      <c r="C6222">
        <v>1.1226E-2</v>
      </c>
      <c r="D6222">
        <v>0.15327499999999999</v>
      </c>
      <c r="E6222">
        <v>342.32015999999999</v>
      </c>
      <c r="F6222">
        <v>-9.8037960000000002</v>
      </c>
      <c r="G6222">
        <v>0.221828</v>
      </c>
      <c r="H6222">
        <v>1.4757395258967599E+19</v>
      </c>
    </row>
    <row r="6223" spans="1:8" x14ac:dyDescent="0.2">
      <c r="A6223">
        <v>0.984483</v>
      </c>
      <c r="B6223">
        <v>8.4723999999999994E-2</v>
      </c>
      <c r="C6223">
        <v>1.1221999999999999E-2</v>
      </c>
      <c r="D6223">
        <v>0.15326500000000001</v>
      </c>
      <c r="E6223">
        <v>342.32144199999999</v>
      </c>
      <c r="F6223">
        <v>-9.8028829999999996</v>
      </c>
      <c r="G6223">
        <v>0.222029</v>
      </c>
      <c r="H6223">
        <v>1.4757395258967599E+19</v>
      </c>
    </row>
    <row r="6224" spans="1:8" x14ac:dyDescent="0.2">
      <c r="A6224">
        <v>0.98447799999999996</v>
      </c>
      <c r="B6224">
        <v>8.4803000000000003E-2</v>
      </c>
      <c r="C6224">
        <v>1.1004999999999999E-2</v>
      </c>
      <c r="D6224">
        <v>0.15326300000000001</v>
      </c>
      <c r="E6224">
        <v>342.32373000000001</v>
      </c>
      <c r="F6224">
        <v>-9.8080770000000008</v>
      </c>
      <c r="G6224">
        <v>0.247868</v>
      </c>
      <c r="H6224">
        <v>1.4757395258967599E+19</v>
      </c>
    </row>
    <row r="6225" spans="1:8" x14ac:dyDescent="0.2">
      <c r="A6225">
        <v>0.98447200000000001</v>
      </c>
      <c r="B6225">
        <v>8.4802000000000002E-2</v>
      </c>
      <c r="C6225">
        <v>1.106E-2</v>
      </c>
      <c r="D6225">
        <v>0.15329999999999999</v>
      </c>
      <c r="E6225">
        <v>342.319031</v>
      </c>
      <c r="F6225">
        <v>-9.8089720000000007</v>
      </c>
      <c r="G6225">
        <v>0.242061</v>
      </c>
      <c r="H6225">
        <v>1.4757395258967599E+19</v>
      </c>
    </row>
    <row r="6226" spans="1:8" x14ac:dyDescent="0.2">
      <c r="A6226">
        <v>0.98446599999999995</v>
      </c>
      <c r="B6226">
        <v>8.4764000000000006E-2</v>
      </c>
      <c r="C6226">
        <v>1.1273E-2</v>
      </c>
      <c r="D6226">
        <v>0.15334500000000001</v>
      </c>
      <c r="E6226">
        <v>342.31170700000001</v>
      </c>
      <c r="F6226">
        <v>-9.8083310000000008</v>
      </c>
      <c r="G6226">
        <v>0.21768799999999999</v>
      </c>
      <c r="H6226">
        <v>1.4757395258967599E+19</v>
      </c>
    </row>
    <row r="6227" spans="1:8" x14ac:dyDescent="0.2">
      <c r="A6227">
        <v>0.98444200000000004</v>
      </c>
      <c r="B6227">
        <v>8.4783999999999998E-2</v>
      </c>
      <c r="C6227">
        <v>1.1575E-2</v>
      </c>
      <c r="D6227">
        <v>0.15346399999999999</v>
      </c>
      <c r="E6227">
        <v>342.29495200000002</v>
      </c>
      <c r="F6227">
        <v>-9.8158899999999996</v>
      </c>
      <c r="G6227">
        <v>0.18526000000000001</v>
      </c>
      <c r="H6227">
        <v>1.4757395258967599E+19</v>
      </c>
    </row>
    <row r="6228" spans="1:8" x14ac:dyDescent="0.2">
      <c r="A6228">
        <v>0.98444100000000001</v>
      </c>
      <c r="B6228">
        <v>8.4787000000000001E-2</v>
      </c>
      <c r="C6228">
        <v>1.1191E-2</v>
      </c>
      <c r="D6228">
        <v>0.153498</v>
      </c>
      <c r="E6228">
        <v>342.29476899999997</v>
      </c>
      <c r="F6228">
        <v>-9.8094950000000001</v>
      </c>
      <c r="G6228">
        <v>0.22888500000000001</v>
      </c>
      <c r="H6228">
        <v>1.4757395258967599E+19</v>
      </c>
    </row>
    <row r="6229" spans="1:8" x14ac:dyDescent="0.2">
      <c r="A6229">
        <v>0.98443499999999995</v>
      </c>
      <c r="B6229">
        <v>8.4667000000000006E-2</v>
      </c>
      <c r="C6229">
        <v>1.174E-2</v>
      </c>
      <c r="D6229">
        <v>0.15356500000000001</v>
      </c>
      <c r="E6229">
        <v>342.28164700000002</v>
      </c>
      <c r="F6229">
        <v>-9.8054849999999991</v>
      </c>
      <c r="G6229">
        <v>0.16550500000000001</v>
      </c>
      <c r="H6229">
        <v>1.4757395258967599E+19</v>
      </c>
    </row>
    <row r="6230" spans="1:8" x14ac:dyDescent="0.2">
      <c r="A6230">
        <v>0.98442700000000005</v>
      </c>
      <c r="B6230">
        <v>8.4851999999999997E-2</v>
      </c>
      <c r="C6230">
        <v>1.1220000000000001E-2</v>
      </c>
      <c r="D6230">
        <v>0.15355199999999999</v>
      </c>
      <c r="E6230">
        <v>342.28832999999997</v>
      </c>
      <c r="F6230">
        <v>-9.8174080000000004</v>
      </c>
      <c r="G6230">
        <v>0.22739200000000001</v>
      </c>
      <c r="H6230">
        <v>1.4757395258967599E+19</v>
      </c>
    </row>
    <row r="6231" spans="1:8" x14ac:dyDescent="0.2">
      <c r="A6231">
        <v>0.98440899999999998</v>
      </c>
      <c r="B6231">
        <v>8.4741999999999998E-2</v>
      </c>
      <c r="C6231">
        <v>1.1872000000000001E-2</v>
      </c>
      <c r="D6231">
        <v>0.15367600000000001</v>
      </c>
      <c r="E6231">
        <v>342.26745599999998</v>
      </c>
      <c r="F6231">
        <v>-9.8164119999999997</v>
      </c>
      <c r="G6231">
        <v>0.15315100000000001</v>
      </c>
      <c r="H6231">
        <v>1.4757395258967599E+19</v>
      </c>
    </row>
    <row r="6232" spans="1:8" x14ac:dyDescent="0.2">
      <c r="A6232">
        <v>0.98439500000000002</v>
      </c>
      <c r="B6232">
        <v>8.4765999999999994E-2</v>
      </c>
      <c r="C6232">
        <v>1.1946E-2</v>
      </c>
      <c r="D6232">
        <v>0.153751</v>
      </c>
      <c r="E6232">
        <v>342.25814800000001</v>
      </c>
      <c r="F6232">
        <v>-9.8203530000000008</v>
      </c>
      <c r="G6232">
        <v>0.14584</v>
      </c>
      <c r="H6232">
        <v>1.4757395258967599E+19</v>
      </c>
    </row>
    <row r="6233" spans="1:8" x14ac:dyDescent="0.2">
      <c r="A6233">
        <v>0.98438400000000004</v>
      </c>
      <c r="B6233">
        <v>8.4801000000000001E-2</v>
      </c>
      <c r="C6233">
        <v>1.2097999999999999E-2</v>
      </c>
      <c r="D6233">
        <v>0.15378900000000001</v>
      </c>
      <c r="E6233">
        <v>342.25225799999998</v>
      </c>
      <c r="F6233">
        <v>-9.8270459999999993</v>
      </c>
      <c r="G6233">
        <v>0.12970400000000001</v>
      </c>
      <c r="H6233">
        <v>1.4757395258967599E+19</v>
      </c>
    </row>
    <row r="6234" spans="1:8" x14ac:dyDescent="0.2">
      <c r="A6234">
        <v>0.98437200000000002</v>
      </c>
      <c r="B6234">
        <v>8.4742999999999999E-2</v>
      </c>
      <c r="C6234">
        <v>1.2468E-2</v>
      </c>
      <c r="D6234">
        <v>0.153868</v>
      </c>
      <c r="E6234">
        <v>342.23941000000002</v>
      </c>
      <c r="F6234">
        <v>-9.8270239999999998</v>
      </c>
      <c r="G6234">
        <v>8.7758000000000003E-2</v>
      </c>
      <c r="H6234">
        <v>1.4757395258967599E+19</v>
      </c>
    </row>
    <row r="6235" spans="1:8" x14ac:dyDescent="0.2">
      <c r="A6235">
        <v>0.98438400000000004</v>
      </c>
      <c r="B6235">
        <v>8.5000000000000006E-2</v>
      </c>
      <c r="C6235">
        <v>1.1439E-2</v>
      </c>
      <c r="D6235">
        <v>0.153727</v>
      </c>
      <c r="E6235">
        <v>342.26599099999999</v>
      </c>
      <c r="F6235">
        <v>-9.8380580000000002</v>
      </c>
      <c r="G6235">
        <v>0.206959</v>
      </c>
      <c r="H6235">
        <v>1.4757395258967599E+19</v>
      </c>
    </row>
    <row r="6236" spans="1:8" x14ac:dyDescent="0.2">
      <c r="A6236">
        <v>0.98439699999999997</v>
      </c>
      <c r="B6236">
        <v>8.5005999999999998E-2</v>
      </c>
      <c r="C6236">
        <v>1.1542E-2</v>
      </c>
      <c r="D6236">
        <v>0.153637</v>
      </c>
      <c r="E6236">
        <v>342.27526899999998</v>
      </c>
      <c r="F6236">
        <v>-9.8405310000000004</v>
      </c>
      <c r="G6236">
        <v>0.19456000000000001</v>
      </c>
      <c r="H6236">
        <v>1.4757395258967599E+19</v>
      </c>
    </row>
    <row r="6237" spans="1:8" x14ac:dyDescent="0.2">
      <c r="A6237">
        <v>0.98438700000000001</v>
      </c>
      <c r="B6237">
        <v>8.4994E-2</v>
      </c>
      <c r="C6237">
        <v>1.1653999999999999E-2</v>
      </c>
      <c r="D6237">
        <v>0.153694</v>
      </c>
      <c r="E6237">
        <v>342.26757800000001</v>
      </c>
      <c r="F6237">
        <v>-9.8411150000000003</v>
      </c>
      <c r="G6237">
        <v>0.18228900000000001</v>
      </c>
      <c r="H6237">
        <v>1.4757395258967599E+19</v>
      </c>
    </row>
    <row r="6238" spans="1:8" x14ac:dyDescent="0.2">
      <c r="A6238">
        <v>0.98438000000000003</v>
      </c>
      <c r="B6238">
        <v>8.4883E-2</v>
      </c>
      <c r="C6238">
        <v>1.2638999999999999E-2</v>
      </c>
      <c r="D6238">
        <v>0.153723</v>
      </c>
      <c r="E6238">
        <v>342.25448599999999</v>
      </c>
      <c r="F6238">
        <v>-9.8459699999999994</v>
      </c>
      <c r="G6238">
        <v>6.9526000000000004E-2</v>
      </c>
      <c r="H6238">
        <v>1.4757395258967599E+19</v>
      </c>
    </row>
    <row r="6239" spans="1:8" x14ac:dyDescent="0.2">
      <c r="A6239">
        <v>0.98438099999999995</v>
      </c>
      <c r="B6239">
        <v>8.5002999999999995E-2</v>
      </c>
      <c r="C6239">
        <v>1.225E-2</v>
      </c>
      <c r="D6239">
        <v>0.15368200000000001</v>
      </c>
      <c r="E6239">
        <v>342.26306199999999</v>
      </c>
      <c r="F6239">
        <v>-9.8526910000000001</v>
      </c>
      <c r="G6239">
        <v>0.11515400000000001</v>
      </c>
      <c r="H6239">
        <v>1.4757395258967599E+19</v>
      </c>
    </row>
    <row r="6240" spans="1:8" x14ac:dyDescent="0.2">
      <c r="A6240">
        <v>0.98438099999999995</v>
      </c>
      <c r="B6240">
        <v>8.5242999999999999E-2</v>
      </c>
      <c r="C6240">
        <v>1.0952999999999999E-2</v>
      </c>
      <c r="D6240">
        <v>0.15365100000000001</v>
      </c>
      <c r="E6240">
        <v>342.27954099999999</v>
      </c>
      <c r="F6240">
        <v>-9.8570220000000006</v>
      </c>
      <c r="G6240">
        <v>0.26538899999999999</v>
      </c>
      <c r="H6240">
        <v>1.4757395258967599E+19</v>
      </c>
    </row>
    <row r="6241" spans="1:8" x14ac:dyDescent="0.2">
      <c r="A6241">
        <v>0.98438800000000004</v>
      </c>
      <c r="B6241">
        <v>8.5429000000000005E-2</v>
      </c>
      <c r="C6241">
        <v>1.0156E-2</v>
      </c>
      <c r="D6241">
        <v>0.153554</v>
      </c>
      <c r="E6241">
        <v>342.298676</v>
      </c>
      <c r="F6241">
        <v>-9.8641439999999996</v>
      </c>
      <c r="G6241">
        <v>0.35758899999999999</v>
      </c>
      <c r="H6241">
        <v>1.4757395258967599E+19</v>
      </c>
    </row>
    <row r="6242" spans="1:8" x14ac:dyDescent="0.2">
      <c r="A6242">
        <v>0.98438800000000004</v>
      </c>
      <c r="B6242">
        <v>8.5457000000000005E-2</v>
      </c>
      <c r="C6242">
        <v>1.0252000000000001E-2</v>
      </c>
      <c r="D6242">
        <v>0.153533</v>
      </c>
      <c r="E6242">
        <v>342.30023199999999</v>
      </c>
      <c r="F6242">
        <v>-9.8690289999999994</v>
      </c>
      <c r="G6242">
        <v>0.34700900000000001</v>
      </c>
      <c r="H6242">
        <v>1.4757395258967599E+19</v>
      </c>
    </row>
    <row r="6243" spans="1:8" x14ac:dyDescent="0.2">
      <c r="A6243">
        <v>0.98437200000000002</v>
      </c>
      <c r="B6243">
        <v>8.5385000000000003E-2</v>
      </c>
      <c r="C6243">
        <v>1.1105E-2</v>
      </c>
      <c r="D6243">
        <v>0.153618</v>
      </c>
      <c r="E6243">
        <v>342.28189099999997</v>
      </c>
      <c r="F6243">
        <v>-9.8759420000000002</v>
      </c>
      <c r="G6243">
        <v>0.25038300000000002</v>
      </c>
      <c r="H6243">
        <v>1.4757395258967599E+19</v>
      </c>
    </row>
    <row r="6244" spans="1:8" x14ac:dyDescent="0.2">
      <c r="A6244">
        <v>0.98438300000000001</v>
      </c>
      <c r="B6244">
        <v>8.5251999999999994E-2</v>
      </c>
      <c r="C6244">
        <v>1.1823E-2</v>
      </c>
      <c r="D6244">
        <v>0.15356500000000001</v>
      </c>
      <c r="E6244">
        <v>342.280914</v>
      </c>
      <c r="F6244">
        <v>-9.8734959999999994</v>
      </c>
      <c r="G6244">
        <v>0.166523</v>
      </c>
      <c r="H6244">
        <v>1.4757395258967599E+19</v>
      </c>
    </row>
    <row r="6245" spans="1:8" x14ac:dyDescent="0.2">
      <c r="A6245">
        <v>0.98438400000000004</v>
      </c>
      <c r="B6245">
        <v>8.5249000000000005E-2</v>
      </c>
      <c r="C6245">
        <v>1.1963E-2</v>
      </c>
      <c r="D6245">
        <v>0.15354799999999999</v>
      </c>
      <c r="E6245">
        <v>342.28152499999999</v>
      </c>
      <c r="F6245">
        <v>-9.875629</v>
      </c>
      <c r="G6245">
        <v>0.15049899999999999</v>
      </c>
      <c r="H6245">
        <v>1.4757395258967599E+19</v>
      </c>
    </row>
    <row r="6246" spans="1:8" x14ac:dyDescent="0.2">
      <c r="A6246">
        <v>0.984398</v>
      </c>
      <c r="B6246">
        <v>8.5238999999999995E-2</v>
      </c>
      <c r="C6246">
        <v>1.1734E-2</v>
      </c>
      <c r="D6246">
        <v>0.15348700000000001</v>
      </c>
      <c r="E6246">
        <v>342.29083300000002</v>
      </c>
      <c r="F6246">
        <v>-9.8704719999999995</v>
      </c>
      <c r="G6246">
        <v>0.17555899999999999</v>
      </c>
      <c r="H6246">
        <v>1.4757395258967599E+19</v>
      </c>
    </row>
    <row r="6247" spans="1:8" x14ac:dyDescent="0.2">
      <c r="A6247">
        <v>0.98439600000000005</v>
      </c>
      <c r="B6247">
        <v>8.5358000000000003E-2</v>
      </c>
      <c r="C6247">
        <v>1.1264E-2</v>
      </c>
      <c r="D6247">
        <v>0.15346299999999999</v>
      </c>
      <c r="E6247">
        <v>342.29821800000002</v>
      </c>
      <c r="F6247">
        <v>-9.8756780000000006</v>
      </c>
      <c r="G6247">
        <v>0.23050200000000001</v>
      </c>
      <c r="H6247">
        <v>1.4757395258967599E+19</v>
      </c>
    </row>
    <row r="6248" spans="1:8" x14ac:dyDescent="0.2">
      <c r="A6248">
        <v>0.984402</v>
      </c>
      <c r="B6248">
        <v>8.5641999999999996E-2</v>
      </c>
      <c r="C6248">
        <v>1.0303E-2</v>
      </c>
      <c r="D6248">
        <v>0.153337</v>
      </c>
      <c r="E6248">
        <v>342.32238799999999</v>
      </c>
      <c r="F6248">
        <v>-9.8910420000000006</v>
      </c>
      <c r="G6248">
        <v>0.34259600000000001</v>
      </c>
      <c r="H6248">
        <v>1.4757395258967599E+19</v>
      </c>
    </row>
    <row r="6249" spans="1:8" x14ac:dyDescent="0.2">
      <c r="A6249">
        <v>0.98440700000000003</v>
      </c>
      <c r="B6249">
        <v>8.5625000000000007E-2</v>
      </c>
      <c r="C6249">
        <v>1.0377000000000001E-2</v>
      </c>
      <c r="D6249">
        <v>0.153309</v>
      </c>
      <c r="E6249">
        <v>342.32486</v>
      </c>
      <c r="F6249">
        <v>-9.8904499999999995</v>
      </c>
      <c r="G6249">
        <v>0.333652</v>
      </c>
      <c r="H6249">
        <v>1.4757395258967599E+19</v>
      </c>
    </row>
    <row r="6250" spans="1:8" x14ac:dyDescent="0.2">
      <c r="A6250">
        <v>0.984402</v>
      </c>
      <c r="B6250">
        <v>8.5554000000000005E-2</v>
      </c>
      <c r="C6250">
        <v>1.0888999999999999E-2</v>
      </c>
      <c r="D6250">
        <v>0.15334800000000001</v>
      </c>
      <c r="E6250">
        <v>342.31527699999998</v>
      </c>
      <c r="F6250">
        <v>-9.8913150000000005</v>
      </c>
      <c r="G6250">
        <v>0.275061</v>
      </c>
      <c r="H6250">
        <v>1.4757395258967599E+19</v>
      </c>
    </row>
    <row r="6251" spans="1:8" x14ac:dyDescent="0.2">
      <c r="A6251">
        <v>0.98440099999999997</v>
      </c>
      <c r="B6251">
        <v>8.5586999999999996E-2</v>
      </c>
      <c r="C6251">
        <v>1.0947999999999999E-2</v>
      </c>
      <c r="D6251">
        <v>0.15332599999999999</v>
      </c>
      <c r="E6251">
        <v>342.31726099999997</v>
      </c>
      <c r="F6251">
        <v>-9.8962020000000006</v>
      </c>
      <c r="G6251">
        <v>0.26878999999999997</v>
      </c>
      <c r="H6251">
        <v>1.4757395258967599E+19</v>
      </c>
    </row>
    <row r="6252" spans="1:8" x14ac:dyDescent="0.2">
      <c r="A6252">
        <v>0.98440300000000003</v>
      </c>
      <c r="B6252">
        <v>8.5463999999999998E-2</v>
      </c>
      <c r="C6252">
        <v>1.1414000000000001E-2</v>
      </c>
      <c r="D6252">
        <v>0.15335199999999999</v>
      </c>
      <c r="E6252">
        <v>342.30963100000002</v>
      </c>
      <c r="F6252">
        <v>-9.8903759999999998</v>
      </c>
      <c r="G6252">
        <v>0.21430399999999999</v>
      </c>
      <c r="H6252">
        <v>1.4757395258967599E+19</v>
      </c>
    </row>
    <row r="6253" spans="1:8" x14ac:dyDescent="0.2">
      <c r="A6253">
        <v>0.98440300000000003</v>
      </c>
      <c r="B6253">
        <v>8.5511000000000004E-2</v>
      </c>
      <c r="C6253">
        <v>1.1714E-2</v>
      </c>
      <c r="D6253">
        <v>0.153304</v>
      </c>
      <c r="E6253">
        <v>342.312164</v>
      </c>
      <c r="F6253">
        <v>-9.901052</v>
      </c>
      <c r="G6253">
        <v>0.18082100000000001</v>
      </c>
      <c r="H6253">
        <v>1.4757395258967599E+19</v>
      </c>
    </row>
    <row r="6254" spans="1:8" x14ac:dyDescent="0.2">
      <c r="A6254">
        <v>0.98442600000000002</v>
      </c>
      <c r="B6254">
        <v>8.5658999999999999E-2</v>
      </c>
      <c r="C6254">
        <v>1.0730999999999999E-2</v>
      </c>
      <c r="D6254">
        <v>0.153145</v>
      </c>
      <c r="E6254">
        <v>342.34033199999999</v>
      </c>
      <c r="F6254">
        <v>-9.9005500000000008</v>
      </c>
      <c r="G6254">
        <v>0.29270400000000002</v>
      </c>
      <c r="H6254">
        <v>1.4757395258967599E+19</v>
      </c>
    </row>
    <row r="6255" spans="1:8" x14ac:dyDescent="0.2">
      <c r="A6255">
        <v>0.98441999999999996</v>
      </c>
      <c r="B6255">
        <v>8.5716000000000001E-2</v>
      </c>
      <c r="C6255">
        <v>1.0396000000000001E-2</v>
      </c>
      <c r="D6255">
        <v>0.153171</v>
      </c>
      <c r="E6255">
        <v>342.34063700000002</v>
      </c>
      <c r="F6255">
        <v>-9.9011580000000006</v>
      </c>
      <c r="G6255">
        <v>0.33173200000000003</v>
      </c>
      <c r="H6255">
        <v>1.4757395258967599E+19</v>
      </c>
    </row>
    <row r="6256" spans="1:8" x14ac:dyDescent="0.2">
      <c r="A6256">
        <v>0.98440899999999998</v>
      </c>
      <c r="B6256">
        <v>8.5601999999999998E-2</v>
      </c>
      <c r="C6256">
        <v>1.0676E-2</v>
      </c>
      <c r="D6256">
        <v>0.15329000000000001</v>
      </c>
      <c r="E6256">
        <v>342.32415800000001</v>
      </c>
      <c r="F6256">
        <v>-9.8931319999999996</v>
      </c>
      <c r="G6256">
        <v>0.29931099999999999</v>
      </c>
      <c r="H6256">
        <v>1.4757395258967599E+19</v>
      </c>
    </row>
    <row r="6257" spans="1:8" x14ac:dyDescent="0.2">
      <c r="A6257">
        <v>0.98441299999999998</v>
      </c>
      <c r="B6257">
        <v>8.5510000000000003E-2</v>
      </c>
      <c r="C6257">
        <v>1.0699999999999999E-2</v>
      </c>
      <c r="D6257">
        <v>0.15331</v>
      </c>
      <c r="E6257">
        <v>342.321594</v>
      </c>
      <c r="F6257">
        <v>-9.8830620000000007</v>
      </c>
      <c r="G6257">
        <v>0.29522999999999999</v>
      </c>
      <c r="H6257">
        <v>1.4757395258967599E+19</v>
      </c>
    </row>
    <row r="6258" spans="1:8" x14ac:dyDescent="0.2">
      <c r="A6258">
        <v>0.98441299999999998</v>
      </c>
      <c r="B6258">
        <v>8.5486999999999994E-2</v>
      </c>
      <c r="C6258">
        <v>1.1107000000000001E-2</v>
      </c>
      <c r="D6258">
        <v>0.15329699999999999</v>
      </c>
      <c r="E6258">
        <v>342.31906099999998</v>
      </c>
      <c r="F6258">
        <v>-9.8876240000000006</v>
      </c>
      <c r="G6258">
        <v>0.248774</v>
      </c>
      <c r="H6258">
        <v>1.4757395258967599E+19</v>
      </c>
    </row>
    <row r="6259" spans="1:8" x14ac:dyDescent="0.2">
      <c r="A6259">
        <v>0.98441400000000001</v>
      </c>
      <c r="B6259">
        <v>8.5418999999999995E-2</v>
      </c>
      <c r="C6259">
        <v>1.1497E-2</v>
      </c>
      <c r="D6259">
        <v>0.15329899999999999</v>
      </c>
      <c r="E6259">
        <v>342.314911</v>
      </c>
      <c r="F6259">
        <v>-9.8866910000000008</v>
      </c>
      <c r="G6259">
        <v>0.20364199999999999</v>
      </c>
      <c r="H6259">
        <v>1.4757395258967599E+19</v>
      </c>
    </row>
    <row r="6260" spans="1:8" x14ac:dyDescent="0.2">
      <c r="A6260">
        <v>0.98438599999999998</v>
      </c>
      <c r="B6260">
        <v>8.5290000000000005E-2</v>
      </c>
      <c r="C6260">
        <v>1.2612E-2</v>
      </c>
      <c r="D6260">
        <v>0.15346000000000001</v>
      </c>
      <c r="E6260">
        <v>342.28512599999999</v>
      </c>
      <c r="F6260">
        <v>-9.8918009999999992</v>
      </c>
      <c r="G6260">
        <v>7.7199000000000004E-2</v>
      </c>
      <c r="H6260">
        <v>1.4757395258967599E+19</v>
      </c>
    </row>
    <row r="6261" spans="1:8" x14ac:dyDescent="0.2">
      <c r="A6261">
        <v>0.98439500000000002</v>
      </c>
      <c r="B6261">
        <v>8.5277000000000006E-2</v>
      </c>
      <c r="C6261">
        <v>1.2748000000000001E-2</v>
      </c>
      <c r="D6261">
        <v>0.15340100000000001</v>
      </c>
      <c r="E6261">
        <v>342.29064899999997</v>
      </c>
      <c r="F6261">
        <v>-9.892709</v>
      </c>
      <c r="G6261">
        <v>6.0983999999999997E-2</v>
      </c>
      <c r="H6261">
        <v>1.4757395258967599E+19</v>
      </c>
    </row>
    <row r="6262" spans="1:8" x14ac:dyDescent="0.2">
      <c r="A6262">
        <v>0.98440000000000005</v>
      </c>
      <c r="B6262">
        <v>8.5582000000000005E-2</v>
      </c>
      <c r="C6262">
        <v>1.17E-2</v>
      </c>
      <c r="D6262">
        <v>0.153282</v>
      </c>
      <c r="E6262">
        <v>342.314819</v>
      </c>
      <c r="F6262">
        <v>-9.9089150000000004</v>
      </c>
      <c r="G6262">
        <v>0.18338599999999999</v>
      </c>
      <c r="H6262">
        <v>1.4757395258967599E+19</v>
      </c>
    </row>
    <row r="6263" spans="1:8" x14ac:dyDescent="0.2">
      <c r="A6263">
        <v>0.98439399999999999</v>
      </c>
      <c r="B6263">
        <v>8.5636000000000004E-2</v>
      </c>
      <c r="C6263">
        <v>1.1426E-2</v>
      </c>
      <c r="D6263">
        <v>0.153311</v>
      </c>
      <c r="E6263">
        <v>342.31427000000002</v>
      </c>
      <c r="F6263">
        <v>-9.9101219999999994</v>
      </c>
      <c r="G6263">
        <v>0.21557499999999999</v>
      </c>
      <c r="H6263">
        <v>1.4757395258967599E+19</v>
      </c>
    </row>
    <row r="6264" spans="1:8" x14ac:dyDescent="0.2">
      <c r="A6264">
        <v>0.984371</v>
      </c>
      <c r="B6264">
        <v>8.5517999999999997E-2</v>
      </c>
      <c r="C6264">
        <v>1.2057E-2</v>
      </c>
      <c r="D6264">
        <v>0.153477</v>
      </c>
      <c r="E6264">
        <v>342.28875699999998</v>
      </c>
      <c r="F6264">
        <v>-9.9078929999999996</v>
      </c>
      <c r="G6264">
        <v>0.14399999999999999</v>
      </c>
      <c r="H6264">
        <v>1.4757395258967599E+19</v>
      </c>
    </row>
    <row r="6265" spans="1:8" x14ac:dyDescent="0.2">
      <c r="A6265">
        <v>0.98434900000000003</v>
      </c>
      <c r="B6265">
        <v>8.5488999999999996E-2</v>
      </c>
      <c r="C6265">
        <v>1.2775999999999999E-2</v>
      </c>
      <c r="D6265">
        <v>0.15357699999999999</v>
      </c>
      <c r="E6265">
        <v>342.27005000000003</v>
      </c>
      <c r="F6265">
        <v>-9.9173150000000003</v>
      </c>
      <c r="G6265">
        <v>6.3395999999999994E-2</v>
      </c>
      <c r="H6265">
        <v>1.4757395258967599E+19</v>
      </c>
    </row>
    <row r="6266" spans="1:8" x14ac:dyDescent="0.2">
      <c r="A6266">
        <v>0.98436500000000005</v>
      </c>
      <c r="B6266">
        <v>8.5581000000000004E-2</v>
      </c>
      <c r="C6266">
        <v>1.2171E-2</v>
      </c>
      <c r="D6266">
        <v>0.153474</v>
      </c>
      <c r="E6266">
        <v>342.28796399999999</v>
      </c>
      <c r="F6266">
        <v>-9.9170320000000007</v>
      </c>
      <c r="G6266">
        <v>0.13216700000000001</v>
      </c>
      <c r="H6266">
        <v>1.4757395258967599E+19</v>
      </c>
    </row>
    <row r="6267" spans="1:8" x14ac:dyDescent="0.2">
      <c r="A6267">
        <v>0.984371</v>
      </c>
      <c r="B6267">
        <v>8.5625999999999994E-2</v>
      </c>
      <c r="C6267">
        <v>1.1672E-2</v>
      </c>
      <c r="D6267">
        <v>0.153445</v>
      </c>
      <c r="E6267">
        <v>342.29632600000002</v>
      </c>
      <c r="F6267">
        <v>-9.9134010000000004</v>
      </c>
      <c r="G6267">
        <v>0.188997</v>
      </c>
      <c r="H6267">
        <v>1.4757395258967599E+19</v>
      </c>
    </row>
    <row r="6268" spans="1:8" x14ac:dyDescent="0.2">
      <c r="A6268">
        <v>0.98436500000000005</v>
      </c>
      <c r="B6268">
        <v>8.5846000000000006E-2</v>
      </c>
      <c r="C6268">
        <v>1.1174E-2</v>
      </c>
      <c r="D6268">
        <v>0.15339800000000001</v>
      </c>
      <c r="E6268">
        <v>342.30673200000001</v>
      </c>
      <c r="F6268">
        <v>-9.9295989999999996</v>
      </c>
      <c r="G6268">
        <v>0.24857799999999999</v>
      </c>
      <c r="H6268">
        <v>1.4757395258967599E+19</v>
      </c>
    </row>
    <row r="6269" spans="1:8" x14ac:dyDescent="0.2">
      <c r="A6269">
        <v>0.98437300000000005</v>
      </c>
      <c r="B6269">
        <v>8.5999999999999993E-2</v>
      </c>
      <c r="C6269">
        <v>1.0617E-2</v>
      </c>
      <c r="D6269">
        <v>0.15329999999999999</v>
      </c>
      <c r="E6269">
        <v>342.32363900000001</v>
      </c>
      <c r="F6269">
        <v>-9.937303</v>
      </c>
      <c r="G6269">
        <v>0.31317699999999998</v>
      </c>
      <c r="H6269">
        <v>1.4757395258967599E+19</v>
      </c>
    </row>
    <row r="6270" spans="1:8" x14ac:dyDescent="0.2">
      <c r="A6270">
        <v>0.98436199999999996</v>
      </c>
      <c r="B6270">
        <v>8.5942000000000005E-2</v>
      </c>
      <c r="C6270">
        <v>1.1287E-2</v>
      </c>
      <c r="D6270">
        <v>0.15335799999999999</v>
      </c>
      <c r="E6270">
        <v>342.31030299999998</v>
      </c>
      <c r="F6270">
        <v>-9.9424229999999998</v>
      </c>
      <c r="G6270">
        <v>0.23715700000000001</v>
      </c>
      <c r="H6270">
        <v>1.4757395258967599E+19</v>
      </c>
    </row>
    <row r="6271" spans="1:8" x14ac:dyDescent="0.2">
      <c r="A6271">
        <v>0.98434200000000005</v>
      </c>
      <c r="B6271">
        <v>8.5849999999999996E-2</v>
      </c>
      <c r="C6271">
        <v>1.2133E-2</v>
      </c>
      <c r="D6271">
        <v>0.153473</v>
      </c>
      <c r="E6271">
        <v>342.28851300000002</v>
      </c>
      <c r="F6271">
        <v>-9.9469259999999995</v>
      </c>
      <c r="G6271">
        <v>0.14119499999999999</v>
      </c>
      <c r="H6271">
        <v>1.4757395258967599E+19</v>
      </c>
    </row>
    <row r="6272" spans="1:8" x14ac:dyDescent="0.2">
      <c r="A6272">
        <v>0.98431800000000003</v>
      </c>
      <c r="B6272">
        <v>8.5799E-2</v>
      </c>
      <c r="C6272">
        <v>1.2906000000000001E-2</v>
      </c>
      <c r="D6272">
        <v>0.153589</v>
      </c>
      <c r="E6272">
        <v>342.267426</v>
      </c>
      <c r="F6272">
        <v>-9.9548140000000007</v>
      </c>
      <c r="G6272">
        <v>5.4330999999999997E-2</v>
      </c>
      <c r="H6272">
        <v>1.4757395258967599E+19</v>
      </c>
    </row>
    <row r="6273" spans="1:8" x14ac:dyDescent="0.2">
      <c r="A6273">
        <v>0.98433400000000004</v>
      </c>
      <c r="B6273">
        <v>8.5836999999999997E-2</v>
      </c>
      <c r="C6273">
        <v>1.2541999999999999E-2</v>
      </c>
      <c r="D6273">
        <v>0.153499</v>
      </c>
      <c r="E6273">
        <v>342.28137199999998</v>
      </c>
      <c r="F6273">
        <v>-9.9526889999999995</v>
      </c>
      <c r="G6273">
        <v>9.5128000000000004E-2</v>
      </c>
      <c r="H6273">
        <v>1.4757395258967599E+19</v>
      </c>
    </row>
    <row r="6274" spans="1:8" x14ac:dyDescent="0.2">
      <c r="A6274">
        <v>0.98432799999999998</v>
      </c>
      <c r="B6274">
        <v>8.6055000000000006E-2</v>
      </c>
      <c r="C6274">
        <v>1.1953999999999999E-2</v>
      </c>
      <c r="D6274">
        <v>0.15346299999999999</v>
      </c>
      <c r="E6274">
        <v>342.29150399999997</v>
      </c>
      <c r="F6274">
        <v>-9.9670430000000003</v>
      </c>
      <c r="G6274">
        <v>0.165018</v>
      </c>
      <c r="H6274">
        <v>1.4757395258967599E+19</v>
      </c>
    </row>
    <row r="6275" spans="1:8" x14ac:dyDescent="0.2">
      <c r="A6275">
        <v>0.98432299999999995</v>
      </c>
      <c r="B6275">
        <v>8.6052000000000003E-2</v>
      </c>
      <c r="C6275">
        <v>1.1951E-2</v>
      </c>
      <c r="D6275">
        <v>0.15349499999999999</v>
      </c>
      <c r="E6275">
        <v>342.28787199999999</v>
      </c>
      <c r="F6275">
        <v>-9.9667259999999995</v>
      </c>
      <c r="G6275">
        <v>0.16556199999999999</v>
      </c>
      <c r="H6275">
        <v>1.4757395258967599E+19</v>
      </c>
    </row>
    <row r="6276" spans="1:8" x14ac:dyDescent="0.2">
      <c r="A6276">
        <v>0.98432600000000003</v>
      </c>
      <c r="B6276">
        <v>8.5986000000000007E-2</v>
      </c>
      <c r="C6276">
        <v>1.2030000000000001E-2</v>
      </c>
      <c r="D6276">
        <v>0.15350800000000001</v>
      </c>
      <c r="E6276">
        <v>342.28552200000001</v>
      </c>
      <c r="F6276">
        <v>-9.9606250000000003</v>
      </c>
      <c r="G6276">
        <v>0.15565599999999999</v>
      </c>
      <c r="H6276">
        <v>1.4757395258967599E+19</v>
      </c>
    </row>
    <row r="6277" spans="1:8" x14ac:dyDescent="0.2">
      <c r="A6277">
        <v>0.984321</v>
      </c>
      <c r="B6277">
        <v>8.6027999999999993E-2</v>
      </c>
      <c r="C6277">
        <v>1.1729E-2</v>
      </c>
      <c r="D6277">
        <v>0.153535</v>
      </c>
      <c r="E6277">
        <v>342.285461</v>
      </c>
      <c r="F6277">
        <v>-9.9600170000000006</v>
      </c>
      <c r="G6277">
        <v>0.19060199999999999</v>
      </c>
      <c r="H6277">
        <v>1.4757395258967599E+19</v>
      </c>
    </row>
    <row r="6278" spans="1:8" x14ac:dyDescent="0.2">
      <c r="A6278">
        <v>0.98431100000000005</v>
      </c>
      <c r="B6278">
        <v>8.6155999999999996E-2</v>
      </c>
      <c r="C6278">
        <v>1.1270000000000001E-2</v>
      </c>
      <c r="D6278">
        <v>0.15356700000000001</v>
      </c>
      <c r="E6278">
        <v>342.286316</v>
      </c>
      <c r="F6278">
        <v>-9.9664230000000007</v>
      </c>
      <c r="G6278">
        <v>0.244917</v>
      </c>
      <c r="H6278">
        <v>1.4757395258967599E+19</v>
      </c>
    </row>
    <row r="6279" spans="1:8" x14ac:dyDescent="0.2">
      <c r="A6279">
        <v>0.98431400000000002</v>
      </c>
      <c r="B6279">
        <v>8.6302000000000004E-2</v>
      </c>
      <c r="C6279">
        <v>1.0574999999999999E-2</v>
      </c>
      <c r="D6279">
        <v>0.15351600000000001</v>
      </c>
      <c r="E6279">
        <v>342.29922499999998</v>
      </c>
      <c r="F6279">
        <v>-9.9707570000000008</v>
      </c>
      <c r="G6279">
        <v>0.325349</v>
      </c>
      <c r="H6279">
        <v>1.4757395258967599E+19</v>
      </c>
    </row>
    <row r="6280" spans="1:8" x14ac:dyDescent="0.2">
      <c r="A6280">
        <v>0.98430600000000001</v>
      </c>
      <c r="B6280">
        <v>8.6119000000000001E-2</v>
      </c>
      <c r="C6280">
        <v>1.1625E-2</v>
      </c>
      <c r="D6280">
        <v>0.15359</v>
      </c>
      <c r="E6280">
        <v>342.28015099999999</v>
      </c>
      <c r="F6280">
        <v>-9.9685369999999995</v>
      </c>
      <c r="G6280">
        <v>0.204541</v>
      </c>
      <c r="H6280">
        <v>1.4757395258967599E+19</v>
      </c>
    </row>
    <row r="6281" spans="1:8" x14ac:dyDescent="0.2">
      <c r="A6281">
        <v>0.98426999999999998</v>
      </c>
      <c r="B6281">
        <v>8.5887000000000005E-2</v>
      </c>
      <c r="C6281">
        <v>1.3388000000000001E-2</v>
      </c>
      <c r="D6281">
        <v>0.153806</v>
      </c>
      <c r="E6281">
        <v>342.23742700000003</v>
      </c>
      <c r="F6281">
        <v>-9.9733239999999999</v>
      </c>
      <c r="G6281">
        <v>3.7309999999999999E-3</v>
      </c>
      <c r="H6281">
        <v>1.4757395258967599E+19</v>
      </c>
    </row>
    <row r="6282" spans="1:8" x14ac:dyDescent="0.2">
      <c r="A6282">
        <v>0.984267</v>
      </c>
      <c r="B6282">
        <v>8.6017999999999997E-2</v>
      </c>
      <c r="C6282">
        <v>1.3013E-2</v>
      </c>
      <c r="D6282">
        <v>0.15378700000000001</v>
      </c>
      <c r="E6282">
        <v>342.24340799999999</v>
      </c>
      <c r="F6282">
        <v>-9.9815609999999992</v>
      </c>
      <c r="G6282">
        <v>4.8196000000000003E-2</v>
      </c>
      <c r="H6282">
        <v>1.4757395258967599E+19</v>
      </c>
    </row>
    <row r="6283" spans="1:8" x14ac:dyDescent="0.2">
      <c r="A6283">
        <v>0.98428499999999997</v>
      </c>
      <c r="B6283">
        <v>8.6096000000000006E-2</v>
      </c>
      <c r="C6283">
        <v>1.2459E-2</v>
      </c>
      <c r="D6283">
        <v>0.15367600000000001</v>
      </c>
      <c r="E6283">
        <v>342.26187099999999</v>
      </c>
      <c r="F6283">
        <v>-9.9806690000000007</v>
      </c>
      <c r="G6283">
        <v>0.110887</v>
      </c>
      <c r="H6283">
        <v>1.4757395258967599E+19</v>
      </c>
    </row>
    <row r="6284" spans="1:8" x14ac:dyDescent="0.2">
      <c r="A6284">
        <v>0.98428800000000005</v>
      </c>
      <c r="B6284">
        <v>8.6216000000000001E-2</v>
      </c>
      <c r="C6284">
        <v>1.1675E-2</v>
      </c>
      <c r="D6284">
        <v>0.15364900000000001</v>
      </c>
      <c r="E6284">
        <v>342.27279700000003</v>
      </c>
      <c r="F6284">
        <v>-9.9803929999999994</v>
      </c>
      <c r="G6284">
        <v>0.20117099999999999</v>
      </c>
      <c r="H6284">
        <v>1.4757395258967599E+19</v>
      </c>
    </row>
    <row r="6285" spans="1:8" x14ac:dyDescent="0.2">
      <c r="A6285">
        <v>0.984294</v>
      </c>
      <c r="B6285">
        <v>8.6331000000000005E-2</v>
      </c>
      <c r="C6285">
        <v>1.123E-2</v>
      </c>
      <c r="D6285">
        <v>0.15357999999999999</v>
      </c>
      <c r="E6285">
        <v>342.28527800000001</v>
      </c>
      <c r="F6285">
        <v>-9.9856300000000005</v>
      </c>
      <c r="G6285">
        <v>0.25263400000000003</v>
      </c>
      <c r="H6285">
        <v>1.4757395258967599E+19</v>
      </c>
    </row>
    <row r="6286" spans="1:8" x14ac:dyDescent="0.2">
      <c r="A6286">
        <v>0.98428499999999997</v>
      </c>
      <c r="B6286">
        <v>8.6364999999999997E-2</v>
      </c>
      <c r="C6286">
        <v>1.1514E-2</v>
      </c>
      <c r="D6286">
        <v>0.15359800000000001</v>
      </c>
      <c r="E6286">
        <v>342.280396</v>
      </c>
      <c r="F6286">
        <v>-9.9944520000000008</v>
      </c>
      <c r="G6286">
        <v>0.22147700000000001</v>
      </c>
      <c r="H6286">
        <v>1.4757395258967599E+19</v>
      </c>
    </row>
    <row r="6287" spans="1:8" x14ac:dyDescent="0.2">
      <c r="A6287">
        <v>0.98429199999999994</v>
      </c>
      <c r="B6287">
        <v>8.6281999999999998E-2</v>
      </c>
      <c r="C6287">
        <v>1.1734E-2</v>
      </c>
      <c r="D6287">
        <v>0.153581</v>
      </c>
      <c r="E6287">
        <v>342.28005999999999</v>
      </c>
      <c r="F6287">
        <v>-9.9889620000000008</v>
      </c>
      <c r="G6287">
        <v>0.19498399999999999</v>
      </c>
      <c r="H6287">
        <v>1.4757395258967599E+19</v>
      </c>
    </row>
    <row r="6288" spans="1:8" x14ac:dyDescent="0.2">
      <c r="A6288">
        <v>0.98430499999999999</v>
      </c>
      <c r="B6288">
        <v>8.6166000000000006E-2</v>
      </c>
      <c r="C6288">
        <v>1.1929E-2</v>
      </c>
      <c r="D6288">
        <v>0.15355099999999999</v>
      </c>
      <c r="E6288">
        <v>342.28164700000002</v>
      </c>
      <c r="F6288">
        <v>-9.9792129999999997</v>
      </c>
      <c r="G6288">
        <v>0.17064199999999999</v>
      </c>
      <c r="H6288">
        <v>1.4757395258967599E+19</v>
      </c>
    </row>
    <row r="6289" spans="1:8" x14ac:dyDescent="0.2">
      <c r="A6289">
        <v>0.98429299999999997</v>
      </c>
      <c r="B6289">
        <v>8.6211999999999997E-2</v>
      </c>
      <c r="C6289">
        <v>1.2130999999999999E-2</v>
      </c>
      <c r="D6289">
        <v>0.153582</v>
      </c>
      <c r="E6289">
        <v>342.27600100000001</v>
      </c>
      <c r="F6289">
        <v>-9.9880390000000006</v>
      </c>
      <c r="G6289">
        <v>0.14901300000000001</v>
      </c>
      <c r="H6289">
        <v>1.4757395258967599E+19</v>
      </c>
    </row>
    <row r="6290" spans="1:8" x14ac:dyDescent="0.2">
      <c r="A6290">
        <v>0.98428700000000002</v>
      </c>
      <c r="B6290">
        <v>8.6264999999999994E-2</v>
      </c>
      <c r="C6290">
        <v>1.2115000000000001E-2</v>
      </c>
      <c r="D6290">
        <v>0.15359300000000001</v>
      </c>
      <c r="E6290">
        <v>342.27496300000001</v>
      </c>
      <c r="F6290">
        <v>-9.9938300000000009</v>
      </c>
      <c r="G6290">
        <v>0.15185499999999999</v>
      </c>
      <c r="H6290">
        <v>1.4757395258967599E+19</v>
      </c>
    </row>
    <row r="6291" spans="1:8" x14ac:dyDescent="0.2">
      <c r="A6291">
        <v>0.98430300000000004</v>
      </c>
      <c r="B6291">
        <v>8.6206000000000005E-2</v>
      </c>
      <c r="C6291">
        <v>1.2305999999999999E-2</v>
      </c>
      <c r="D6291">
        <v>0.153507</v>
      </c>
      <c r="E6291">
        <v>342.28289799999999</v>
      </c>
      <c r="F6291">
        <v>-9.9904969999999995</v>
      </c>
      <c r="G6291">
        <v>0.12834200000000001</v>
      </c>
      <c r="H6291">
        <v>1.4757395258967599E+19</v>
      </c>
    </row>
    <row r="6292" spans="1:8" x14ac:dyDescent="0.2">
      <c r="A6292">
        <v>0.98429299999999997</v>
      </c>
      <c r="B6292">
        <v>8.6198999999999998E-2</v>
      </c>
      <c r="C6292">
        <v>1.2526000000000001E-2</v>
      </c>
      <c r="D6292">
        <v>0.153557</v>
      </c>
      <c r="E6292">
        <v>342.27487200000002</v>
      </c>
      <c r="F6292">
        <v>-9.9935299999999998</v>
      </c>
      <c r="G6292">
        <v>0.103937</v>
      </c>
      <c r="H6292">
        <v>1.4757395258967599E+19</v>
      </c>
    </row>
    <row r="6293" spans="1:8" x14ac:dyDescent="0.2">
      <c r="A6293">
        <v>0.98428800000000005</v>
      </c>
      <c r="B6293">
        <v>8.6293999999999996E-2</v>
      </c>
      <c r="C6293">
        <v>1.2175E-2</v>
      </c>
      <c r="D6293">
        <v>0.153562</v>
      </c>
      <c r="E6293">
        <v>342.27783199999999</v>
      </c>
      <c r="F6293">
        <v>-9.9981139999999993</v>
      </c>
      <c r="G6293">
        <v>0.14527999999999999</v>
      </c>
      <c r="H6293">
        <v>1.4757395258967599E+19</v>
      </c>
    </row>
    <row r="6294" spans="1:8" x14ac:dyDescent="0.2">
      <c r="A6294">
        <v>0.98428599999999999</v>
      </c>
      <c r="B6294">
        <v>8.6414000000000005E-2</v>
      </c>
      <c r="C6294">
        <v>1.1819E-2</v>
      </c>
      <c r="D6294">
        <v>0.15354000000000001</v>
      </c>
      <c r="E6294">
        <v>342.283997</v>
      </c>
      <c r="F6294">
        <v>-10.005445999999999</v>
      </c>
      <c r="G6294">
        <v>0.18729999999999999</v>
      </c>
      <c r="H6294">
        <v>1.4757395258967599E+19</v>
      </c>
    </row>
    <row r="6295" spans="1:8" x14ac:dyDescent="0.2">
      <c r="A6295">
        <v>0.98427900000000002</v>
      </c>
      <c r="B6295">
        <v>8.6451E-2</v>
      </c>
      <c r="C6295">
        <v>1.1958999999999999E-2</v>
      </c>
      <c r="D6295">
        <v>0.15355099999999999</v>
      </c>
      <c r="E6295">
        <v>342.281342</v>
      </c>
      <c r="F6295">
        <v>-10.01214</v>
      </c>
      <c r="G6295">
        <v>0.17233999999999999</v>
      </c>
      <c r="H6295">
        <v>1.4757395258967599E+19</v>
      </c>
    </row>
    <row r="6296" spans="1:8" x14ac:dyDescent="0.2">
      <c r="A6296">
        <v>0.98427699999999996</v>
      </c>
      <c r="B6296">
        <v>8.6510000000000004E-2</v>
      </c>
      <c r="C6296">
        <v>1.2078E-2</v>
      </c>
      <c r="D6296">
        <v>0.15352299999999999</v>
      </c>
      <c r="E6296">
        <v>342.28344700000002</v>
      </c>
      <c r="F6296">
        <v>-10.020989</v>
      </c>
      <c r="G6296">
        <v>0.15960099999999999</v>
      </c>
      <c r="H6296">
        <v>1.4757395258967599E+19</v>
      </c>
    </row>
    <row r="6297" spans="1:8" x14ac:dyDescent="0.2">
      <c r="A6297">
        <v>0.984267</v>
      </c>
      <c r="B6297">
        <v>8.6438000000000001E-2</v>
      </c>
      <c r="C6297">
        <v>1.2727E-2</v>
      </c>
      <c r="D6297">
        <v>0.15357599999999999</v>
      </c>
      <c r="E6297">
        <v>342.270691</v>
      </c>
      <c r="F6297">
        <v>-10.024321</v>
      </c>
      <c r="G6297">
        <v>8.5731000000000002E-2</v>
      </c>
      <c r="H6297">
        <v>1.4757395258967599E+19</v>
      </c>
    </row>
    <row r="6298" spans="1:8" x14ac:dyDescent="0.2">
      <c r="A6298">
        <v>0.98425700000000005</v>
      </c>
      <c r="B6298">
        <v>8.6299000000000001E-2</v>
      </c>
      <c r="C6298">
        <v>1.3394E-2</v>
      </c>
      <c r="D6298">
        <v>0.15365699999999999</v>
      </c>
      <c r="E6298">
        <v>342.254639</v>
      </c>
      <c r="F6298">
        <v>-10.020339999999999</v>
      </c>
      <c r="G6298">
        <v>8.9029999999999995E-3</v>
      </c>
      <c r="H6298">
        <v>1.4757395258967599E+19</v>
      </c>
    </row>
    <row r="6299" spans="1:8" x14ac:dyDescent="0.2">
      <c r="A6299">
        <v>0.984267</v>
      </c>
      <c r="B6299">
        <v>8.6319999999999994E-2</v>
      </c>
      <c r="C6299">
        <v>1.3155999999999999E-2</v>
      </c>
      <c r="D6299">
        <v>0.15360499999999999</v>
      </c>
      <c r="E6299">
        <v>342.26306199999999</v>
      </c>
      <c r="F6299">
        <v>-10.018504</v>
      </c>
      <c r="G6299">
        <v>3.5512000000000002E-2</v>
      </c>
      <c r="H6299">
        <v>1.4757395258967599E+19</v>
      </c>
    </row>
    <row r="6300" spans="1:8" x14ac:dyDescent="0.2">
      <c r="A6300">
        <v>0.98426199999999997</v>
      </c>
      <c r="B6300">
        <v>8.6444999999999994E-2</v>
      </c>
      <c r="C6300">
        <v>1.2649000000000001E-2</v>
      </c>
      <c r="D6300">
        <v>0.153609</v>
      </c>
      <c r="E6300">
        <v>342.26767000000001</v>
      </c>
      <c r="F6300">
        <v>-10.023698</v>
      </c>
      <c r="G6300">
        <v>9.5028000000000001E-2</v>
      </c>
      <c r="H6300">
        <v>1.4757395258967599E+19</v>
      </c>
    </row>
    <row r="6301" spans="1:8" x14ac:dyDescent="0.2">
      <c r="A6301">
        <v>0.98425700000000005</v>
      </c>
      <c r="B6301">
        <v>8.6471999999999993E-2</v>
      </c>
      <c r="C6301">
        <v>1.2459E-2</v>
      </c>
      <c r="D6301">
        <v>0.153643</v>
      </c>
      <c r="E6301">
        <v>342.265717</v>
      </c>
      <c r="F6301">
        <v>-10.023387</v>
      </c>
      <c r="G6301">
        <v>0.11720800000000001</v>
      </c>
      <c r="H6301">
        <v>1.4757395258967599E+19</v>
      </c>
    </row>
    <row r="6302" spans="1:8" x14ac:dyDescent="0.2">
      <c r="A6302">
        <v>0.984263</v>
      </c>
      <c r="B6302">
        <v>8.6489999999999997E-2</v>
      </c>
      <c r="C6302">
        <v>1.2241E-2</v>
      </c>
      <c r="D6302">
        <v>0.153613</v>
      </c>
      <c r="E6302">
        <v>342.27130099999999</v>
      </c>
      <c r="F6302">
        <v>-10.021569</v>
      </c>
      <c r="G6302">
        <v>0.141791</v>
      </c>
      <c r="H6302">
        <v>1.4757395258967599E+19</v>
      </c>
    </row>
    <row r="6303" spans="1:8" x14ac:dyDescent="0.2">
      <c r="A6303">
        <v>0.98427699999999996</v>
      </c>
      <c r="B6303">
        <v>8.6617E-2</v>
      </c>
      <c r="C6303">
        <v>1.1511E-2</v>
      </c>
      <c r="D6303">
        <v>0.153504</v>
      </c>
      <c r="E6303">
        <v>342.29132099999998</v>
      </c>
      <c r="F6303">
        <v>-10.023153000000001</v>
      </c>
      <c r="G6303">
        <v>0.22526099999999999</v>
      </c>
      <c r="H6303">
        <v>1.4757395258967599E+19</v>
      </c>
    </row>
    <row r="6304" spans="1:8" x14ac:dyDescent="0.2">
      <c r="A6304">
        <v>0.98428599999999999</v>
      </c>
      <c r="B6304">
        <v>8.6754999999999999E-2</v>
      </c>
      <c r="C6304">
        <v>1.0781000000000001E-2</v>
      </c>
      <c r="D6304">
        <v>0.153423</v>
      </c>
      <c r="E6304">
        <v>342.30801400000001</v>
      </c>
      <c r="F6304">
        <v>-10.025969999999999</v>
      </c>
      <c r="G6304">
        <v>0.30920300000000001</v>
      </c>
      <c r="H6304">
        <v>1.4757395258967599E+19</v>
      </c>
    </row>
    <row r="6305" spans="1:8" x14ac:dyDescent="0.2">
      <c r="A6305">
        <v>0.98431800000000003</v>
      </c>
      <c r="B6305">
        <v>8.6640999999999996E-2</v>
      </c>
      <c r="C6305">
        <v>1.1004999999999999E-2</v>
      </c>
      <c r="D6305">
        <v>0.15326500000000001</v>
      </c>
      <c r="E6305">
        <v>342.32397500000002</v>
      </c>
      <c r="F6305">
        <v>-10.016920000000001</v>
      </c>
      <c r="G6305">
        <v>0.28037699999999999</v>
      </c>
      <c r="H6305">
        <v>1.4757395258967599E+19</v>
      </c>
    </row>
    <row r="6306" spans="1:8" x14ac:dyDescent="0.2">
      <c r="A6306">
        <v>0.98430799999999996</v>
      </c>
      <c r="B6306">
        <v>8.6577000000000001E-2</v>
      </c>
      <c r="C6306">
        <v>1.157E-2</v>
      </c>
      <c r="D6306">
        <v>0.15332499999999999</v>
      </c>
      <c r="E6306">
        <v>342.31140099999999</v>
      </c>
      <c r="F6306">
        <v>-10.019610999999999</v>
      </c>
      <c r="G6306">
        <v>0.21615599999999999</v>
      </c>
      <c r="H6306">
        <v>1.4757395258967599E+19</v>
      </c>
    </row>
    <row r="6307" spans="1:8" x14ac:dyDescent="0.2">
      <c r="A6307">
        <v>0.98430099999999998</v>
      </c>
      <c r="B6307">
        <v>8.6402000000000007E-2</v>
      </c>
      <c r="C6307">
        <v>1.2361E-2</v>
      </c>
      <c r="D6307">
        <v>0.15340899999999999</v>
      </c>
      <c r="E6307">
        <v>342.293701</v>
      </c>
      <c r="F6307">
        <v>-10.013763000000001</v>
      </c>
      <c r="G6307">
        <v>0.124712</v>
      </c>
      <c r="H6307">
        <v>1.4757395258967599E+19</v>
      </c>
    </row>
    <row r="6308" spans="1:8" x14ac:dyDescent="0.2">
      <c r="A6308">
        <v>0.98431199999999996</v>
      </c>
      <c r="B6308">
        <v>8.6404999999999996E-2</v>
      </c>
      <c r="C6308">
        <v>1.2500000000000001E-2</v>
      </c>
      <c r="D6308">
        <v>0.15332299999999999</v>
      </c>
      <c r="E6308">
        <v>342.30224600000003</v>
      </c>
      <c r="F6308">
        <v>-10.016513</v>
      </c>
      <c r="G6308">
        <v>0.108205</v>
      </c>
      <c r="H6308">
        <v>1.4757395258967599E+19</v>
      </c>
    </row>
    <row r="6309" spans="1:8" x14ac:dyDescent="0.2">
      <c r="A6309">
        <v>0.98430799999999996</v>
      </c>
      <c r="B6309">
        <v>8.6538000000000004E-2</v>
      </c>
      <c r="C6309">
        <v>1.2112E-2</v>
      </c>
      <c r="D6309">
        <v>0.153305</v>
      </c>
      <c r="E6309">
        <v>342.30819700000001</v>
      </c>
      <c r="F6309">
        <v>-10.024760000000001</v>
      </c>
      <c r="G6309">
        <v>0.154141</v>
      </c>
      <c r="H6309">
        <v>1.4757395258967599E+19</v>
      </c>
    </row>
    <row r="6310" spans="1:8" x14ac:dyDescent="0.2">
      <c r="A6310">
        <v>0.984317</v>
      </c>
      <c r="B6310">
        <v>8.6594000000000004E-2</v>
      </c>
      <c r="C6310">
        <v>1.1524E-2</v>
      </c>
      <c r="D6310">
        <v>0.15326000000000001</v>
      </c>
      <c r="E6310">
        <v>342.31939699999998</v>
      </c>
      <c r="F6310">
        <v>-10.020835999999999</v>
      </c>
      <c r="G6310">
        <v>0.22096499999999999</v>
      </c>
      <c r="H6310">
        <v>1.4757395258967599E+19</v>
      </c>
    </row>
    <row r="6311" spans="1:8" x14ac:dyDescent="0.2">
      <c r="A6311">
        <v>0.98431299999999999</v>
      </c>
      <c r="B6311">
        <v>8.6735000000000007E-2</v>
      </c>
      <c r="C6311">
        <v>1.1277000000000001E-2</v>
      </c>
      <c r="D6311">
        <v>0.153222</v>
      </c>
      <c r="E6311">
        <v>342.326233</v>
      </c>
      <c r="F6311">
        <v>-10.032446999999999</v>
      </c>
      <c r="G6311">
        <v>0.25095000000000001</v>
      </c>
      <c r="H6311">
        <v>1.4757395258967599E+19</v>
      </c>
    </row>
    <row r="6312" spans="1:8" x14ac:dyDescent="0.2">
      <c r="A6312">
        <v>0.98430099999999998</v>
      </c>
      <c r="B6312">
        <v>8.6685999999999999E-2</v>
      </c>
      <c r="C6312">
        <v>1.1606E-2</v>
      </c>
      <c r="D6312">
        <v>0.153304</v>
      </c>
      <c r="E6312">
        <v>342.31347699999998</v>
      </c>
      <c r="F6312">
        <v>-10.032693999999999</v>
      </c>
      <c r="G6312">
        <v>0.21382000000000001</v>
      </c>
      <c r="H6312">
        <v>1.4757395258967599E+19</v>
      </c>
    </row>
    <row r="6313" spans="1:8" x14ac:dyDescent="0.2">
      <c r="A6313">
        <v>0.98429900000000004</v>
      </c>
      <c r="B6313">
        <v>8.6795999999999998E-2</v>
      </c>
      <c r="C6313">
        <v>1.1207999999999999E-2</v>
      </c>
      <c r="D6313">
        <v>0.153284</v>
      </c>
      <c r="E6313">
        <v>342.319885</v>
      </c>
      <c r="F6313">
        <v>-10.038212</v>
      </c>
      <c r="G6313">
        <v>0.26041900000000001</v>
      </c>
      <c r="H6313">
        <v>1.4757395258967599E+19</v>
      </c>
    </row>
    <row r="6314" spans="1:8" x14ac:dyDescent="0.2">
      <c r="A6314">
        <v>0.98429699999999998</v>
      </c>
      <c r="B6314">
        <v>8.6828000000000002E-2</v>
      </c>
      <c r="C6314">
        <v>1.1209E-2</v>
      </c>
      <c r="D6314">
        <v>0.153283</v>
      </c>
      <c r="E6314">
        <v>342.31994600000002</v>
      </c>
      <c r="F6314">
        <v>-10.041871</v>
      </c>
      <c r="G6314">
        <v>0.26086300000000001</v>
      </c>
      <c r="H6314">
        <v>1.4757395258967599E+19</v>
      </c>
    </row>
    <row r="6315" spans="1:8" x14ac:dyDescent="0.2">
      <c r="A6315">
        <v>0.98429299999999997</v>
      </c>
      <c r="B6315">
        <v>8.6831000000000005E-2</v>
      </c>
      <c r="C6315">
        <v>1.1519E-2</v>
      </c>
      <c r="D6315">
        <v>0.153283</v>
      </c>
      <c r="E6315">
        <v>342.31686400000001</v>
      </c>
      <c r="F6315">
        <v>-10.047651999999999</v>
      </c>
      <c r="G6315">
        <v>0.22597800000000001</v>
      </c>
      <c r="H6315">
        <v>1.4757395258967599E+19</v>
      </c>
    </row>
    <row r="6316" spans="1:8" x14ac:dyDescent="0.2">
      <c r="A6316">
        <v>0.98429800000000001</v>
      </c>
      <c r="B6316">
        <v>8.6793999999999996E-2</v>
      </c>
      <c r="C6316">
        <v>1.1861999999999999E-2</v>
      </c>
      <c r="D6316">
        <v>0.15324699999999999</v>
      </c>
      <c r="E6316">
        <v>342.317566</v>
      </c>
      <c r="F6316">
        <v>-10.049481</v>
      </c>
      <c r="G6316">
        <v>0.18618899999999999</v>
      </c>
      <c r="H6316">
        <v>1.4757395258967599E+19</v>
      </c>
    </row>
    <row r="6317" spans="1:8" x14ac:dyDescent="0.2">
      <c r="A6317">
        <v>0.98430399999999996</v>
      </c>
      <c r="B6317">
        <v>8.6676000000000003E-2</v>
      </c>
      <c r="C6317">
        <v>1.2709E-2</v>
      </c>
      <c r="D6317">
        <v>0.15320500000000001</v>
      </c>
      <c r="E6317">
        <v>342.31381199999998</v>
      </c>
      <c r="F6317">
        <v>-10.051005999999999</v>
      </c>
      <c r="G6317">
        <v>8.8139999999999996E-2</v>
      </c>
      <c r="H6317">
        <v>1.4757395258967599E+19</v>
      </c>
    </row>
    <row r="6318" spans="1:8" x14ac:dyDescent="0.2">
      <c r="A6318">
        <v>0.98430700000000004</v>
      </c>
      <c r="B6318">
        <v>8.6609000000000005E-2</v>
      </c>
      <c r="C6318">
        <v>1.2947E-2</v>
      </c>
      <c r="D6318">
        <v>0.15320500000000001</v>
      </c>
      <c r="E6318">
        <v>342.31133999999997</v>
      </c>
      <c r="F6318">
        <v>-10.047647</v>
      </c>
      <c r="G6318">
        <v>6.0174999999999999E-2</v>
      </c>
      <c r="H6318">
        <v>1.4757395258967599E+19</v>
      </c>
    </row>
    <row r="6319" spans="1:8" x14ac:dyDescent="0.2">
      <c r="A6319">
        <v>0.98431000000000002</v>
      </c>
      <c r="B6319">
        <v>8.6668999999999996E-2</v>
      </c>
      <c r="C6319">
        <v>1.2525E-2</v>
      </c>
      <c r="D6319">
        <v>0.15318399999999999</v>
      </c>
      <c r="E6319">
        <v>342.31802399999998</v>
      </c>
      <c r="F6319">
        <v>-10.047048</v>
      </c>
      <c r="G6319">
        <v>0.10857700000000001</v>
      </c>
      <c r="H6319">
        <v>1.4757395258967599E+19</v>
      </c>
    </row>
    <row r="6320" spans="1:8" x14ac:dyDescent="0.2">
      <c r="A6320">
        <v>0.98432799999999998</v>
      </c>
      <c r="B6320">
        <v>8.6736999999999995E-2</v>
      </c>
      <c r="C6320">
        <v>1.1662E-2</v>
      </c>
      <c r="D6320">
        <v>0.15309700000000001</v>
      </c>
      <c r="E6320">
        <v>342.336884</v>
      </c>
      <c r="F6320">
        <v>-10.039478000000001</v>
      </c>
      <c r="G6320">
        <v>0.206289</v>
      </c>
      <c r="H6320">
        <v>1.4757395258967599E+19</v>
      </c>
    </row>
    <row r="6321" spans="1:8" x14ac:dyDescent="0.2">
      <c r="A6321">
        <v>0.98431999999999997</v>
      </c>
      <c r="B6321">
        <v>8.6978E-2</v>
      </c>
      <c r="C6321">
        <v>1.1044E-2</v>
      </c>
      <c r="D6321">
        <v>0.15306</v>
      </c>
      <c r="E6321">
        <v>342.347443</v>
      </c>
      <c r="F6321">
        <v>-10.055985</v>
      </c>
      <c r="G6321">
        <v>0.279837</v>
      </c>
      <c r="H6321">
        <v>1.4757395258967599E+19</v>
      </c>
    </row>
    <row r="6322" spans="1:8" x14ac:dyDescent="0.2">
      <c r="A6322">
        <v>0.98431500000000005</v>
      </c>
      <c r="B6322">
        <v>8.7037000000000003E-2</v>
      </c>
      <c r="C6322">
        <v>1.1061E-2</v>
      </c>
      <c r="D6322">
        <v>0.153054</v>
      </c>
      <c r="E6322">
        <v>342.34787</v>
      </c>
      <c r="F6322">
        <v>-10.063001999999999</v>
      </c>
      <c r="G6322">
        <v>0.27884100000000001</v>
      </c>
      <c r="H6322">
        <v>1.4757395258967599E+19</v>
      </c>
    </row>
    <row r="6323" spans="1:8" x14ac:dyDescent="0.2">
      <c r="A6323">
        <v>0.98431000000000002</v>
      </c>
      <c r="B6323">
        <v>8.7068000000000006E-2</v>
      </c>
      <c r="C6323">
        <v>1.0717000000000001E-2</v>
      </c>
      <c r="D6323">
        <v>0.15309300000000001</v>
      </c>
      <c r="E6323">
        <v>342.34689300000002</v>
      </c>
      <c r="F6323">
        <v>-10.060561</v>
      </c>
      <c r="G6323">
        <v>0.31861200000000001</v>
      </c>
      <c r="H6323">
        <v>1.4757395258967599E+19</v>
      </c>
    </row>
    <row r="6324" spans="1:8" x14ac:dyDescent="0.2">
      <c r="A6324">
        <v>0.98431599999999997</v>
      </c>
      <c r="B6324">
        <v>8.7042999999999995E-2</v>
      </c>
      <c r="C6324">
        <v>1.0655E-2</v>
      </c>
      <c r="D6324">
        <v>0.15307499999999999</v>
      </c>
      <c r="E6324">
        <v>342.34957900000001</v>
      </c>
      <c r="F6324">
        <v>-10.056609</v>
      </c>
      <c r="G6324">
        <v>0.32505200000000001</v>
      </c>
      <c r="H6324">
        <v>1.4757395258967599E+19</v>
      </c>
    </row>
    <row r="6325" spans="1:8" x14ac:dyDescent="0.2">
      <c r="A6325">
        <v>0.98429900000000004</v>
      </c>
      <c r="B6325">
        <v>8.6939000000000002E-2</v>
      </c>
      <c r="C6325">
        <v>1.1309E-2</v>
      </c>
      <c r="D6325">
        <v>0.153194</v>
      </c>
      <c r="E6325">
        <v>342.32925399999999</v>
      </c>
      <c r="F6325">
        <v>-10.056198999999999</v>
      </c>
      <c r="G6325">
        <v>0.25060300000000002</v>
      </c>
      <c r="H6325">
        <v>1.4757395258967599E+19</v>
      </c>
    </row>
    <row r="6326" spans="1:8" x14ac:dyDescent="0.2">
      <c r="A6326">
        <v>0.98430300000000004</v>
      </c>
      <c r="B6326">
        <v>8.6951000000000001E-2</v>
      </c>
      <c r="C6326">
        <v>1.1336000000000001E-2</v>
      </c>
      <c r="D6326">
        <v>0.15316399999999999</v>
      </c>
      <c r="E6326">
        <v>342.33239700000001</v>
      </c>
      <c r="F6326">
        <v>-10.058040999999999</v>
      </c>
      <c r="G6326">
        <v>0.24745800000000001</v>
      </c>
      <c r="H6326">
        <v>1.4757395258967599E+19</v>
      </c>
    </row>
    <row r="6327" spans="1:8" x14ac:dyDescent="0.2">
      <c r="A6327">
        <v>0.98430200000000001</v>
      </c>
      <c r="B6327">
        <v>8.6964E-2</v>
      </c>
      <c r="C6327">
        <v>1.1301E-2</v>
      </c>
      <c r="D6327">
        <v>0.15316399999999999</v>
      </c>
      <c r="E6327">
        <v>342.332855</v>
      </c>
      <c r="F6327">
        <v>-10.058954999999999</v>
      </c>
      <c r="G6327">
        <v>0.25165799999999999</v>
      </c>
      <c r="H6327">
        <v>1.4757395258967599E+19</v>
      </c>
    </row>
    <row r="6328" spans="1:8" x14ac:dyDescent="0.2">
      <c r="A6328">
        <v>0.98428899999999997</v>
      </c>
      <c r="B6328">
        <v>8.6965000000000001E-2</v>
      </c>
      <c r="C6328">
        <v>1.2126E-2</v>
      </c>
      <c r="D6328">
        <v>0.15318599999999999</v>
      </c>
      <c r="E6328">
        <v>342.32193000000001</v>
      </c>
      <c r="F6328">
        <v>-10.073555000000001</v>
      </c>
      <c r="G6328">
        <v>0.15889500000000001</v>
      </c>
      <c r="H6328">
        <v>1.4757395258967599E+19</v>
      </c>
    </row>
    <row r="6329" spans="1:8" x14ac:dyDescent="0.2">
      <c r="A6329">
        <v>0.98429199999999994</v>
      </c>
      <c r="B6329">
        <v>8.6904999999999996E-2</v>
      </c>
      <c r="C6329">
        <v>1.2370000000000001E-2</v>
      </c>
      <c r="D6329">
        <v>0.15317900000000001</v>
      </c>
      <c r="E6329">
        <v>342.32025099999998</v>
      </c>
      <c r="F6329">
        <v>-10.071103000000001</v>
      </c>
      <c r="G6329">
        <v>0.13026299999999999</v>
      </c>
      <c r="H6329">
        <v>1.4757395258967599E+19</v>
      </c>
    </row>
    <row r="6330" spans="1:8" x14ac:dyDescent="0.2">
      <c r="A6330">
        <v>0.98427900000000002</v>
      </c>
      <c r="B6330">
        <v>8.6943000000000006E-2</v>
      </c>
      <c r="C6330">
        <v>1.2283000000000001E-2</v>
      </c>
      <c r="D6330">
        <v>0.15325</v>
      </c>
      <c r="E6330">
        <v>342.31295799999998</v>
      </c>
      <c r="F6330">
        <v>-10.073833</v>
      </c>
      <c r="G6330">
        <v>0.1414</v>
      </c>
      <c r="H6330">
        <v>1.4757395258967599E+19</v>
      </c>
    </row>
    <row r="6331" spans="1:8" x14ac:dyDescent="0.2">
      <c r="A6331">
        <v>0.98427500000000001</v>
      </c>
      <c r="B6331">
        <v>8.7006E-2</v>
      </c>
      <c r="C6331">
        <v>1.2137999999999999E-2</v>
      </c>
      <c r="D6331">
        <v>0.153249</v>
      </c>
      <c r="E6331">
        <v>342.31451399999997</v>
      </c>
      <c r="F6331">
        <v>-10.078412</v>
      </c>
      <c r="G6331">
        <v>0.158857</v>
      </c>
      <c r="H6331">
        <v>1.4757395258967599E+19</v>
      </c>
    </row>
    <row r="6332" spans="1:8" x14ac:dyDescent="0.2">
      <c r="A6332">
        <v>0.98428899999999997</v>
      </c>
      <c r="B6332">
        <v>8.7216000000000002E-2</v>
      </c>
      <c r="C6332">
        <v>1.1008E-2</v>
      </c>
      <c r="D6332">
        <v>0.15312700000000001</v>
      </c>
      <c r="E6332">
        <v>342.34008799999998</v>
      </c>
      <c r="F6332">
        <v>-10.082473</v>
      </c>
      <c r="G6332">
        <v>0.288744</v>
      </c>
      <c r="H6332">
        <v>1.4757395258967599E+19</v>
      </c>
    </row>
    <row r="6333" spans="1:8" x14ac:dyDescent="0.2">
      <c r="A6333">
        <v>0.98429900000000004</v>
      </c>
      <c r="B6333">
        <v>8.7176000000000003E-2</v>
      </c>
      <c r="C6333">
        <v>1.1305000000000001E-2</v>
      </c>
      <c r="D6333">
        <v>0.153061</v>
      </c>
      <c r="E6333">
        <v>342.34472699999998</v>
      </c>
      <c r="F6333">
        <v>-10.083118000000001</v>
      </c>
      <c r="G6333">
        <v>0.25391000000000002</v>
      </c>
      <c r="H6333">
        <v>1.4757395258967599E+19</v>
      </c>
    </row>
    <row r="6334" spans="1:8" x14ac:dyDescent="0.2">
      <c r="A6334">
        <v>0.984294</v>
      </c>
      <c r="B6334">
        <v>8.7021000000000001E-2</v>
      </c>
      <c r="C6334">
        <v>1.2319E-2</v>
      </c>
      <c r="D6334">
        <v>0.15310299999999999</v>
      </c>
      <c r="E6334">
        <v>342.32955900000002</v>
      </c>
      <c r="F6334">
        <v>-10.083375</v>
      </c>
      <c r="G6334">
        <v>0.13725100000000001</v>
      </c>
      <c r="H6334">
        <v>1.4757395258967599E+19</v>
      </c>
    </row>
    <row r="6335" spans="1:8" x14ac:dyDescent="0.2">
      <c r="A6335">
        <v>0.98429</v>
      </c>
      <c r="B6335">
        <v>8.7027999999999994E-2</v>
      </c>
      <c r="C6335">
        <v>1.2498E-2</v>
      </c>
      <c r="D6335">
        <v>0.15311</v>
      </c>
      <c r="E6335">
        <v>342.32693499999999</v>
      </c>
      <c r="F6335">
        <v>-10.087332999999999</v>
      </c>
      <c r="G6335">
        <v>0.11726300000000001</v>
      </c>
      <c r="H6335">
        <v>1.4757395258967599E+19</v>
      </c>
    </row>
    <row r="6336" spans="1:8" x14ac:dyDescent="0.2">
      <c r="A6336">
        <v>0.98428400000000005</v>
      </c>
      <c r="B6336">
        <v>8.7063000000000001E-2</v>
      </c>
      <c r="C6336">
        <v>1.2758E-2</v>
      </c>
      <c r="D6336">
        <v>0.15311</v>
      </c>
      <c r="E6336">
        <v>342.32431000000003</v>
      </c>
      <c r="F6336">
        <v>-10.095864000000001</v>
      </c>
      <c r="G6336">
        <v>8.8572999999999999E-2</v>
      </c>
      <c r="H6336">
        <v>1.4757395258967599E+19</v>
      </c>
    </row>
    <row r="6337" spans="1:8" x14ac:dyDescent="0.2">
      <c r="A6337">
        <v>0.98429299999999997</v>
      </c>
      <c r="B6337">
        <v>8.7099999999999997E-2</v>
      </c>
      <c r="C6337">
        <v>1.2344000000000001E-2</v>
      </c>
      <c r="D6337">
        <v>0.153063</v>
      </c>
      <c r="E6337">
        <v>342.33386200000001</v>
      </c>
      <c r="F6337">
        <v>-10.092829999999999</v>
      </c>
      <c r="G6337">
        <v>0.13542399999999999</v>
      </c>
      <c r="H6337">
        <v>1.4757395258967599E+19</v>
      </c>
    </row>
    <row r="6338" spans="1:8" x14ac:dyDescent="0.2">
      <c r="A6338">
        <v>0.98429</v>
      </c>
      <c r="B6338">
        <v>8.7263999999999994E-2</v>
      </c>
      <c r="C6338">
        <v>1.1981E-2</v>
      </c>
      <c r="D6338">
        <v>0.15302099999999999</v>
      </c>
      <c r="E6338">
        <v>342.34252900000001</v>
      </c>
      <c r="F6338">
        <v>-10.105051</v>
      </c>
      <c r="G6338">
        <v>0.17876900000000001</v>
      </c>
      <c r="H6338">
        <v>1.4757395258967599E+19</v>
      </c>
    </row>
    <row r="6339" spans="1:8" x14ac:dyDescent="0.2">
      <c r="A6339">
        <v>0.98430899999999999</v>
      </c>
      <c r="B6339">
        <v>8.7424000000000002E-2</v>
      </c>
      <c r="C6339">
        <v>1.1107000000000001E-2</v>
      </c>
      <c r="D6339">
        <v>0.152869</v>
      </c>
      <c r="E6339">
        <v>342.368988</v>
      </c>
      <c r="F6339">
        <v>-10.107899</v>
      </c>
      <c r="G6339">
        <v>0.278638</v>
      </c>
      <c r="H6339">
        <v>1.4757395258967599E+19</v>
      </c>
    </row>
    <row r="6340" spans="1:8" x14ac:dyDescent="0.2">
      <c r="A6340">
        <v>0.98431400000000002</v>
      </c>
      <c r="B6340">
        <v>8.7525000000000006E-2</v>
      </c>
      <c r="C6340">
        <v>1.0836E-2</v>
      </c>
      <c r="D6340">
        <v>0.15279799999999999</v>
      </c>
      <c r="E6340">
        <v>342.37988300000001</v>
      </c>
      <c r="F6340">
        <v>-10.114666</v>
      </c>
      <c r="G6340">
        <v>0.31022499999999997</v>
      </c>
      <c r="H6340">
        <v>1.4757395258967599E+19</v>
      </c>
    </row>
    <row r="6341" spans="1:8" x14ac:dyDescent="0.2">
      <c r="A6341">
        <v>0.98431900000000006</v>
      </c>
      <c r="B6341">
        <v>8.7429000000000007E-2</v>
      </c>
      <c r="C6341">
        <v>1.1056E-2</v>
      </c>
      <c r="D6341">
        <v>0.152809</v>
      </c>
      <c r="E6341">
        <v>342.37643400000002</v>
      </c>
      <c r="F6341">
        <v>-10.107637</v>
      </c>
      <c r="G6341">
        <v>0.28388400000000003</v>
      </c>
      <c r="H6341">
        <v>1.4757395258967599E+19</v>
      </c>
    </row>
    <row r="6342" spans="1:8" x14ac:dyDescent="0.2">
      <c r="A6342">
        <v>0.98431900000000006</v>
      </c>
      <c r="B6342">
        <v>8.7330000000000005E-2</v>
      </c>
      <c r="C6342">
        <v>1.1471E-2</v>
      </c>
      <c r="D6342">
        <v>0.152833</v>
      </c>
      <c r="E6342">
        <v>342.36938500000002</v>
      </c>
      <c r="F6342">
        <v>-10.103645</v>
      </c>
      <c r="G6342">
        <v>0.23560400000000001</v>
      </c>
      <c r="H6342">
        <v>1.4757395258967599E+19</v>
      </c>
    </row>
    <row r="6343" spans="1:8" x14ac:dyDescent="0.2">
      <c r="A6343">
        <v>0.98431299999999999</v>
      </c>
      <c r="B6343">
        <v>8.7373999999999993E-2</v>
      </c>
      <c r="C6343">
        <v>1.1310000000000001E-2</v>
      </c>
      <c r="D6343">
        <v>0.152861</v>
      </c>
      <c r="E6343">
        <v>342.36782799999997</v>
      </c>
      <c r="F6343">
        <v>-10.105772999999999</v>
      </c>
      <c r="G6343">
        <v>0.25474999999999998</v>
      </c>
      <c r="H6343">
        <v>1.4757395258967599E+19</v>
      </c>
    </row>
    <row r="6344" spans="1:8" x14ac:dyDescent="0.2">
      <c r="A6344">
        <v>0.98431100000000005</v>
      </c>
      <c r="B6344">
        <v>8.7396000000000001E-2</v>
      </c>
      <c r="C6344">
        <v>1.1011999999999999E-2</v>
      </c>
      <c r="D6344">
        <v>0.15288199999999999</v>
      </c>
      <c r="E6344">
        <v>342.36837800000001</v>
      </c>
      <c r="F6344">
        <v>-10.103031</v>
      </c>
      <c r="G6344">
        <v>0.28903000000000001</v>
      </c>
      <c r="H6344">
        <v>1.4757395258967599E+19</v>
      </c>
    </row>
    <row r="6345" spans="1:8" x14ac:dyDescent="0.2">
      <c r="A6345">
        <v>0.98431199999999996</v>
      </c>
      <c r="B6345">
        <v>8.7363999999999997E-2</v>
      </c>
      <c r="C6345">
        <v>1.0926999999999999E-2</v>
      </c>
      <c r="D6345">
        <v>0.15290000000000001</v>
      </c>
      <c r="E6345">
        <v>342.36721799999998</v>
      </c>
      <c r="F6345">
        <v>-10.097842999999999</v>
      </c>
      <c r="G6345">
        <v>0.29824099999999998</v>
      </c>
      <c r="H6345">
        <v>1.4757395258967599E+19</v>
      </c>
    </row>
    <row r="6346" spans="1:8" x14ac:dyDescent="0.2">
      <c r="A6346">
        <v>0.98431000000000002</v>
      </c>
      <c r="B6346">
        <v>8.7308999999999998E-2</v>
      </c>
      <c r="C6346">
        <v>1.1103999999999999E-2</v>
      </c>
      <c r="D6346">
        <v>0.15293200000000001</v>
      </c>
      <c r="E6346">
        <v>342.361694</v>
      </c>
      <c r="F6346">
        <v>-10.094768999999999</v>
      </c>
      <c r="G6346">
        <v>0.27762199999999998</v>
      </c>
      <c r="H6346">
        <v>1.4757395258967599E+19</v>
      </c>
    </row>
    <row r="6347" spans="1:8" x14ac:dyDescent="0.2">
      <c r="A6347">
        <v>0.98429900000000004</v>
      </c>
      <c r="B6347">
        <v>8.7225999999999998E-2</v>
      </c>
      <c r="C6347">
        <v>1.1965E-2</v>
      </c>
      <c r="D6347">
        <v>0.15298300000000001</v>
      </c>
      <c r="E6347">
        <v>342.34704599999998</v>
      </c>
      <c r="F6347">
        <v>-10.100501</v>
      </c>
      <c r="G6347">
        <v>0.17956800000000001</v>
      </c>
      <c r="H6347">
        <v>1.4757395258967599E+19</v>
      </c>
    </row>
    <row r="6348" spans="1:8" x14ac:dyDescent="0.2">
      <c r="A6348">
        <v>0.98428599999999999</v>
      </c>
      <c r="B6348">
        <v>8.7141999999999997E-2</v>
      </c>
      <c r="C6348">
        <v>1.2729000000000001E-2</v>
      </c>
      <c r="D6348">
        <v>0.153055</v>
      </c>
      <c r="E6348">
        <v>342.33093300000002</v>
      </c>
      <c r="F6348">
        <v>-10.104424</v>
      </c>
      <c r="G6348">
        <v>9.2697000000000002E-2</v>
      </c>
      <c r="H6348">
        <v>1.4757395258967599E+19</v>
      </c>
    </row>
    <row r="6349" spans="1:8" x14ac:dyDescent="0.2">
      <c r="A6349">
        <v>0.98429699999999998</v>
      </c>
      <c r="B6349">
        <v>8.7080000000000005E-2</v>
      </c>
      <c r="C6349">
        <v>1.2678999999999999E-2</v>
      </c>
      <c r="D6349">
        <v>0.15302399999999999</v>
      </c>
      <c r="E6349">
        <v>342.335083</v>
      </c>
      <c r="F6349">
        <v>-10.096503</v>
      </c>
      <c r="G6349">
        <v>9.6858E-2</v>
      </c>
      <c r="H6349">
        <v>1.4757395258967599E+19</v>
      </c>
    </row>
    <row r="6350" spans="1:8" x14ac:dyDescent="0.2">
      <c r="A6350">
        <v>0.98429999999999995</v>
      </c>
      <c r="B6350">
        <v>8.7179000000000006E-2</v>
      </c>
      <c r="C6350">
        <v>1.218E-2</v>
      </c>
      <c r="D6350">
        <v>0.15298900000000001</v>
      </c>
      <c r="E6350">
        <v>342.34411599999999</v>
      </c>
      <c r="F6350">
        <v>-10.098962999999999</v>
      </c>
      <c r="G6350">
        <v>0.15451200000000001</v>
      </c>
      <c r="H6350">
        <v>1.4757395258967599E+19</v>
      </c>
    </row>
    <row r="6351" spans="1:8" x14ac:dyDescent="0.2">
      <c r="A6351">
        <v>0.98431000000000002</v>
      </c>
      <c r="B6351">
        <v>8.7399000000000004E-2</v>
      </c>
      <c r="C6351">
        <v>1.1167E-2</v>
      </c>
      <c r="D6351">
        <v>0.15287200000000001</v>
      </c>
      <c r="E6351">
        <v>342.368042</v>
      </c>
      <c r="F6351">
        <v>-10.106063000000001</v>
      </c>
      <c r="G6351">
        <v>0.27146300000000001</v>
      </c>
      <c r="H6351">
        <v>1.4757395258967599E+19</v>
      </c>
    </row>
    <row r="6352" spans="1:8" x14ac:dyDescent="0.2">
      <c r="A6352">
        <v>0.98430300000000004</v>
      </c>
      <c r="B6352">
        <v>8.7543999999999997E-2</v>
      </c>
      <c r="C6352">
        <v>1.1094E-2</v>
      </c>
      <c r="D6352">
        <v>0.15284300000000001</v>
      </c>
      <c r="E6352">
        <v>342.37207000000001</v>
      </c>
      <c r="F6352">
        <v>-10.121321999999999</v>
      </c>
      <c r="G6352">
        <v>0.28195700000000001</v>
      </c>
      <c r="H6352">
        <v>1.4757395258967599E+19</v>
      </c>
    </row>
    <row r="6353" spans="1:8" x14ac:dyDescent="0.2">
      <c r="A6353">
        <v>0.98431299999999999</v>
      </c>
      <c r="B6353">
        <v>8.7548000000000001E-2</v>
      </c>
      <c r="C6353">
        <v>1.1053E-2</v>
      </c>
      <c r="D6353">
        <v>0.152779</v>
      </c>
      <c r="E6353">
        <v>342.37991299999999</v>
      </c>
      <c r="F6353">
        <v>-10.121057</v>
      </c>
      <c r="G6353">
        <v>0.28600199999999998</v>
      </c>
      <c r="H6353">
        <v>1.4757395258967599E+19</v>
      </c>
    </row>
    <row r="6354" spans="1:8" x14ac:dyDescent="0.2">
      <c r="A6354">
        <v>0.98431500000000005</v>
      </c>
      <c r="B6354">
        <v>8.7540000000000007E-2</v>
      </c>
      <c r="C6354">
        <v>1.1292E-2</v>
      </c>
      <c r="D6354">
        <v>0.152752</v>
      </c>
      <c r="E6354">
        <v>342.38061499999998</v>
      </c>
      <c r="F6354">
        <v>-10.124414</v>
      </c>
      <c r="G6354">
        <v>0.258606</v>
      </c>
      <c r="H6354">
        <v>1.4757395258967599E+19</v>
      </c>
    </row>
    <row r="6355" spans="1:8" x14ac:dyDescent="0.2">
      <c r="A6355">
        <v>0.98429699999999998</v>
      </c>
      <c r="B6355">
        <v>8.7494000000000002E-2</v>
      </c>
      <c r="C6355">
        <v>1.1953E-2</v>
      </c>
      <c r="D6355">
        <v>0.15284400000000001</v>
      </c>
      <c r="E6355">
        <v>342.36328099999997</v>
      </c>
      <c r="F6355">
        <v>-10.130747</v>
      </c>
      <c r="G6355">
        <v>0.18417600000000001</v>
      </c>
      <c r="H6355">
        <v>1.4757395258967599E+19</v>
      </c>
    </row>
    <row r="6356" spans="1:8" x14ac:dyDescent="0.2">
      <c r="A6356">
        <v>0.98429</v>
      </c>
      <c r="B6356">
        <v>8.7462999999999999E-2</v>
      </c>
      <c r="C6356">
        <v>1.2378999999999999E-2</v>
      </c>
      <c r="D6356">
        <v>0.15287500000000001</v>
      </c>
      <c r="E6356">
        <v>342.35528599999998</v>
      </c>
      <c r="F6356">
        <v>-10.134684999999999</v>
      </c>
      <c r="G6356">
        <v>0.135907</v>
      </c>
      <c r="H6356">
        <v>1.4757395258967599E+19</v>
      </c>
    </row>
    <row r="6357" spans="1:8" x14ac:dyDescent="0.2">
      <c r="A6357">
        <v>0.98430600000000001</v>
      </c>
      <c r="B6357">
        <v>8.7587999999999999E-2</v>
      </c>
      <c r="C6357">
        <v>1.1677E-2</v>
      </c>
      <c r="D6357">
        <v>0.152755</v>
      </c>
      <c r="E6357">
        <v>342.37643400000002</v>
      </c>
      <c r="F6357">
        <v>-10.136575000000001</v>
      </c>
      <c r="G6357">
        <v>0.21609600000000001</v>
      </c>
      <c r="H6357">
        <v>1.4757395258967599E+19</v>
      </c>
    </row>
    <row r="6358" spans="1:8" x14ac:dyDescent="0.2">
      <c r="A6358">
        <v>0.98429800000000001</v>
      </c>
      <c r="B6358">
        <v>8.7508000000000002E-2</v>
      </c>
      <c r="C6358">
        <v>1.1535999999999999E-2</v>
      </c>
      <c r="D6358">
        <v>0.152863</v>
      </c>
      <c r="E6358">
        <v>342.365295</v>
      </c>
      <c r="F6358">
        <v>-10.124941</v>
      </c>
      <c r="G6358">
        <v>0.23170099999999999</v>
      </c>
      <c r="H6358">
        <v>1.4757395258967599E+19</v>
      </c>
    </row>
    <row r="6359" spans="1:8" x14ac:dyDescent="0.2">
      <c r="A6359">
        <v>0.98429</v>
      </c>
      <c r="B6359">
        <v>8.7511000000000005E-2</v>
      </c>
      <c r="C6359">
        <v>1.1702000000000001E-2</v>
      </c>
      <c r="D6359">
        <v>0.15290100000000001</v>
      </c>
      <c r="E6359">
        <v>342.35925300000002</v>
      </c>
      <c r="F6359">
        <v>-10.128266</v>
      </c>
      <c r="G6359">
        <v>0.21341399999999999</v>
      </c>
      <c r="H6359">
        <v>1.4757395258967599E+19</v>
      </c>
    </row>
    <row r="6360" spans="1:8" x14ac:dyDescent="0.2">
      <c r="A6360">
        <v>0.98428700000000002</v>
      </c>
      <c r="B6360">
        <v>8.7493000000000001E-2</v>
      </c>
      <c r="C6360">
        <v>1.1715E-2</v>
      </c>
      <c r="D6360">
        <v>0.15292900000000001</v>
      </c>
      <c r="E6360">
        <v>342.35586499999999</v>
      </c>
      <c r="F6360">
        <v>-10.126428000000001</v>
      </c>
      <c r="G6360">
        <v>0.21188299999999999</v>
      </c>
      <c r="H6360">
        <v>1.4757395258967599E+19</v>
      </c>
    </row>
    <row r="6361" spans="1:8" x14ac:dyDescent="0.2">
      <c r="A6361">
        <v>0.98426100000000005</v>
      </c>
      <c r="B6361">
        <v>8.7468000000000004E-2</v>
      </c>
      <c r="C6361">
        <v>1.2028E-2</v>
      </c>
      <c r="D6361">
        <v>0.153085</v>
      </c>
      <c r="E6361">
        <v>342.33459499999998</v>
      </c>
      <c r="F6361">
        <v>-10.129095</v>
      </c>
      <c r="G6361">
        <v>0.177816</v>
      </c>
      <c r="H6361">
        <v>1.4757395258967599E+19</v>
      </c>
    </row>
    <row r="6362" spans="1:8" x14ac:dyDescent="0.2">
      <c r="A6362">
        <v>0.98427699999999996</v>
      </c>
      <c r="B6362">
        <v>8.7325E-2</v>
      </c>
      <c r="C6362">
        <v>1.2017999999999999E-2</v>
      </c>
      <c r="D6362">
        <v>0.153062</v>
      </c>
      <c r="E6362">
        <v>342.33737200000002</v>
      </c>
      <c r="F6362">
        <v>-10.112640000000001</v>
      </c>
      <c r="G6362">
        <v>0.17609</v>
      </c>
      <c r="H6362">
        <v>1.4757395258967599E+19</v>
      </c>
    </row>
    <row r="6363" spans="1:8" x14ac:dyDescent="0.2">
      <c r="A6363">
        <v>0.98428300000000002</v>
      </c>
      <c r="B6363">
        <v>8.7299000000000002E-2</v>
      </c>
      <c r="C6363">
        <v>1.2082000000000001E-2</v>
      </c>
      <c r="D6363">
        <v>0.153034</v>
      </c>
      <c r="E6363">
        <v>342.33999599999999</v>
      </c>
      <c r="F6363">
        <v>-10.110816</v>
      </c>
      <c r="G6363">
        <v>0.16814399999999999</v>
      </c>
      <c r="H6363">
        <v>1.4757395258967599E+19</v>
      </c>
    </row>
    <row r="6364" spans="1:8" x14ac:dyDescent="0.2">
      <c r="A6364">
        <v>0.98428599999999999</v>
      </c>
      <c r="B6364">
        <v>8.7316000000000005E-2</v>
      </c>
      <c r="C6364">
        <v>1.2126E-2</v>
      </c>
      <c r="D6364">
        <v>0.153005</v>
      </c>
      <c r="E6364">
        <v>342.34283399999998</v>
      </c>
      <c r="F6364">
        <v>-10.113564999999999</v>
      </c>
      <c r="G6364">
        <v>0.16317100000000001</v>
      </c>
      <c r="H6364">
        <v>1.4757395258967599E+19</v>
      </c>
    </row>
    <row r="6365" spans="1:8" x14ac:dyDescent="0.2">
      <c r="A6365">
        <v>0.98427799999999999</v>
      </c>
      <c r="B6365">
        <v>8.7400000000000005E-2</v>
      </c>
      <c r="C6365">
        <v>1.1792E-2</v>
      </c>
      <c r="D6365">
        <v>0.153033</v>
      </c>
      <c r="E6365">
        <v>342.34304800000001</v>
      </c>
      <c r="F6365">
        <v>-10.117229999999999</v>
      </c>
      <c r="G6365">
        <v>0.20266500000000001</v>
      </c>
      <c r="H6365">
        <v>1.4757395258967599E+19</v>
      </c>
    </row>
    <row r="6366" spans="1:8" x14ac:dyDescent="0.2">
      <c r="A6366">
        <v>0.98426199999999997</v>
      </c>
      <c r="B6366">
        <v>8.7323999999999999E-2</v>
      </c>
      <c r="C6366">
        <v>1.2681E-2</v>
      </c>
      <c r="D6366">
        <v>0.15310799999999999</v>
      </c>
      <c r="E6366">
        <v>342.32534800000002</v>
      </c>
      <c r="F6366">
        <v>-10.124197000000001</v>
      </c>
      <c r="G6366">
        <v>0.10177899999999999</v>
      </c>
      <c r="H6366">
        <v>1.4757395258967599E+19</v>
      </c>
    </row>
    <row r="6367" spans="1:8" x14ac:dyDescent="0.2">
      <c r="A6367">
        <v>0.98426599999999997</v>
      </c>
      <c r="B6367">
        <v>8.7373000000000006E-2</v>
      </c>
      <c r="C6367">
        <v>1.2435E-2</v>
      </c>
      <c r="D6367">
        <v>0.15307200000000001</v>
      </c>
      <c r="E6367">
        <v>342.33197000000001</v>
      </c>
      <c r="F6367">
        <v>-10.125422</v>
      </c>
      <c r="G6367">
        <v>0.13006699999999999</v>
      </c>
      <c r="H6367">
        <v>1.4757395258967599E+19</v>
      </c>
    </row>
    <row r="6368" spans="1:8" x14ac:dyDescent="0.2">
      <c r="A6368">
        <v>0.98426000000000002</v>
      </c>
      <c r="B6368">
        <v>8.7395E-2</v>
      </c>
      <c r="C6368">
        <v>1.2135999999999999E-2</v>
      </c>
      <c r="D6368">
        <v>0.15312300000000001</v>
      </c>
      <c r="E6368">
        <v>342.32916299999999</v>
      </c>
      <c r="F6368">
        <v>-10.122674999999999</v>
      </c>
      <c r="G6368">
        <v>0.16465399999999999</v>
      </c>
      <c r="H6368">
        <v>1.4757395258967599E+19</v>
      </c>
    </row>
    <row r="6369" spans="1:8" x14ac:dyDescent="0.2">
      <c r="A6369">
        <v>0.98427200000000004</v>
      </c>
      <c r="B6369">
        <v>8.7398000000000003E-2</v>
      </c>
      <c r="C6369">
        <v>1.1873999999999999E-2</v>
      </c>
      <c r="D6369">
        <v>0.15306900000000001</v>
      </c>
      <c r="E6369">
        <v>342.33807400000001</v>
      </c>
      <c r="F6369">
        <v>-10.118436000000001</v>
      </c>
      <c r="G6369">
        <v>0.19377</v>
      </c>
      <c r="H6369">
        <v>1.4757395258967599E+19</v>
      </c>
    </row>
    <row r="6370" spans="1:8" x14ac:dyDescent="0.2">
      <c r="A6370">
        <v>0.98427299999999995</v>
      </c>
      <c r="B6370">
        <v>8.7393999999999999E-2</v>
      </c>
      <c r="C6370">
        <v>1.1658999999999999E-2</v>
      </c>
      <c r="D6370">
        <v>0.15307699999999999</v>
      </c>
      <c r="E6370">
        <v>342.339294</v>
      </c>
      <c r="F6370">
        <v>-10.114172</v>
      </c>
      <c r="G6370">
        <v>0.21797900000000001</v>
      </c>
      <c r="H6370">
        <v>1.4757395258967599E+19</v>
      </c>
    </row>
    <row r="6371" spans="1:8" x14ac:dyDescent="0.2">
      <c r="A6371">
        <v>0.98427299999999995</v>
      </c>
      <c r="B6371">
        <v>8.7362999999999996E-2</v>
      </c>
      <c r="C6371">
        <v>1.1756000000000001E-2</v>
      </c>
      <c r="D6371">
        <v>0.153089</v>
      </c>
      <c r="E6371">
        <v>342.33694500000001</v>
      </c>
      <c r="F6371">
        <v>-10.112335</v>
      </c>
      <c r="G6371">
        <v>0.20663100000000001</v>
      </c>
      <c r="H6371">
        <v>1.4757395258967599E+19</v>
      </c>
    </row>
    <row r="6372" spans="1:8" x14ac:dyDescent="0.2">
      <c r="A6372">
        <v>0.98427500000000001</v>
      </c>
      <c r="B6372">
        <v>8.7403999999999996E-2</v>
      </c>
      <c r="C6372">
        <v>1.1475000000000001E-2</v>
      </c>
      <c r="D6372">
        <v>0.15307499999999999</v>
      </c>
      <c r="E6372">
        <v>342.34146099999998</v>
      </c>
      <c r="F6372">
        <v>-10.112047</v>
      </c>
      <c r="G6372">
        <v>0.238875</v>
      </c>
      <c r="H6372">
        <v>1.4757395258967599E+19</v>
      </c>
    </row>
    <row r="6373" spans="1:8" x14ac:dyDescent="0.2">
      <c r="A6373">
        <v>0.98426599999999997</v>
      </c>
      <c r="B6373">
        <v>8.7456999999999993E-2</v>
      </c>
      <c r="C6373">
        <v>1.1390000000000001E-2</v>
      </c>
      <c r="D6373">
        <v>0.15310799999999999</v>
      </c>
      <c r="E6373">
        <v>342.33846999999997</v>
      </c>
      <c r="F6373">
        <v>-10.116605</v>
      </c>
      <c r="G6373">
        <v>0.24979599999999999</v>
      </c>
      <c r="H6373">
        <v>1.4757395258967599E+19</v>
      </c>
    </row>
    <row r="6374" spans="1:8" x14ac:dyDescent="0.2">
      <c r="A6374">
        <v>0.984259</v>
      </c>
      <c r="B6374">
        <v>8.7549000000000002E-2</v>
      </c>
      <c r="C6374">
        <v>1.1318E-2</v>
      </c>
      <c r="D6374">
        <v>0.15310299999999999</v>
      </c>
      <c r="E6374">
        <v>342.33987400000001</v>
      </c>
      <c r="F6374">
        <v>-10.125759</v>
      </c>
      <c r="G6374">
        <v>0.25940400000000002</v>
      </c>
      <c r="H6374">
        <v>1.4757395258967599E+19</v>
      </c>
    </row>
    <row r="6375" spans="1:8" x14ac:dyDescent="0.2">
      <c r="A6375">
        <v>0.98425799999999997</v>
      </c>
      <c r="B6375">
        <v>8.7454000000000004E-2</v>
      </c>
      <c r="C6375">
        <v>1.1566E-2</v>
      </c>
      <c r="D6375">
        <v>0.15314700000000001</v>
      </c>
      <c r="E6375">
        <v>342.33218399999998</v>
      </c>
      <c r="F6375">
        <v>-10.119325</v>
      </c>
      <c r="G6375">
        <v>0.23025399999999999</v>
      </c>
      <c r="H6375">
        <v>1.4757395258967599E+19</v>
      </c>
    </row>
    <row r="6376" spans="1:8" x14ac:dyDescent="0.2">
      <c r="A6376">
        <v>0.98426000000000002</v>
      </c>
      <c r="B6376">
        <v>8.7230000000000002E-2</v>
      </c>
      <c r="C6376">
        <v>1.2437E-2</v>
      </c>
      <c r="D6376">
        <v>0.153197</v>
      </c>
      <c r="E6376">
        <v>342.317474</v>
      </c>
      <c r="F6376">
        <v>-10.109220000000001</v>
      </c>
      <c r="G6376">
        <v>0.128633</v>
      </c>
      <c r="H6376">
        <v>1.4757395258967599E+19</v>
      </c>
    </row>
    <row r="6377" spans="1:8" x14ac:dyDescent="0.2">
      <c r="A6377">
        <v>0.98426999999999998</v>
      </c>
      <c r="B6377">
        <v>8.7232000000000004E-2</v>
      </c>
      <c r="C6377">
        <v>1.2407E-2</v>
      </c>
      <c r="D6377">
        <v>0.15313199999999999</v>
      </c>
      <c r="E6377">
        <v>342.325378</v>
      </c>
      <c r="F6377">
        <v>-10.108926</v>
      </c>
      <c r="G6377">
        <v>0.13137299999999999</v>
      </c>
      <c r="H6377">
        <v>1.4757395258967599E+19</v>
      </c>
    </row>
    <row r="6378" spans="1:8" x14ac:dyDescent="0.2">
      <c r="A6378">
        <v>0.984263</v>
      </c>
      <c r="B6378">
        <v>8.7281999999999998E-2</v>
      </c>
      <c r="C6378">
        <v>1.2640999999999999E-2</v>
      </c>
      <c r="D6378">
        <v>0.15313199999999999</v>
      </c>
      <c r="E6378">
        <v>342.32299799999998</v>
      </c>
      <c r="F6378">
        <v>-10.118677999999999</v>
      </c>
      <c r="G6378">
        <v>0.10586</v>
      </c>
      <c r="H6378">
        <v>1.4757395258967599E+19</v>
      </c>
    </row>
    <row r="6379" spans="1:8" x14ac:dyDescent="0.2">
      <c r="A6379">
        <v>0.98426800000000003</v>
      </c>
      <c r="B6379">
        <v>8.7288000000000004E-2</v>
      </c>
      <c r="C6379">
        <v>1.2772E-2</v>
      </c>
      <c r="D6379">
        <v>0.153085</v>
      </c>
      <c r="E6379">
        <v>342.32708700000001</v>
      </c>
      <c r="F6379">
        <v>-10.121733000000001</v>
      </c>
      <c r="G6379">
        <v>9.0637999999999996E-2</v>
      </c>
      <c r="H6379">
        <v>1.4757395258967599E+19</v>
      </c>
    </row>
    <row r="6380" spans="1:8" x14ac:dyDescent="0.2">
      <c r="A6380">
        <v>0.98428300000000002</v>
      </c>
      <c r="B6380">
        <v>8.7487999999999996E-2</v>
      </c>
      <c r="C6380">
        <v>1.1539000000000001E-2</v>
      </c>
      <c r="D6380">
        <v>0.15296699999999999</v>
      </c>
      <c r="E6380">
        <v>342.35327100000001</v>
      </c>
      <c r="F6380">
        <v>-10.122719999999999</v>
      </c>
      <c r="G6380">
        <v>0.23208999999999999</v>
      </c>
      <c r="H6380">
        <v>1.4757395258967599E+19</v>
      </c>
    </row>
    <row r="6381" spans="1:8" x14ac:dyDescent="0.2">
      <c r="A6381">
        <v>0.98427699999999996</v>
      </c>
      <c r="B6381">
        <v>8.7587999999999999E-2</v>
      </c>
      <c r="C6381">
        <v>1.0840000000000001E-2</v>
      </c>
      <c r="D6381">
        <v>0.153005</v>
      </c>
      <c r="E6381">
        <v>342.35598800000002</v>
      </c>
      <c r="F6381">
        <v>-10.121814000000001</v>
      </c>
      <c r="G6381">
        <v>0.31310300000000002</v>
      </c>
      <c r="H6381">
        <v>1.4757395258967599E+19</v>
      </c>
    </row>
    <row r="6382" spans="1:8" x14ac:dyDescent="0.2">
      <c r="A6382">
        <v>0.98428499999999997</v>
      </c>
      <c r="B6382">
        <v>8.7669999999999998E-2</v>
      </c>
      <c r="C6382">
        <v>1.0624E-2</v>
      </c>
      <c r="D6382">
        <v>0.152919</v>
      </c>
      <c r="E6382">
        <v>342.36816399999998</v>
      </c>
      <c r="F6382">
        <v>-10.127375000000001</v>
      </c>
      <c r="G6382">
        <v>0.33796199999999998</v>
      </c>
      <c r="H6382">
        <v>1.4757395258967599E+19</v>
      </c>
    </row>
    <row r="6383" spans="1:8" x14ac:dyDescent="0.2">
      <c r="A6383">
        <v>0.98428000000000004</v>
      </c>
      <c r="B6383">
        <v>8.7679999999999994E-2</v>
      </c>
      <c r="C6383">
        <v>1.0559000000000001E-2</v>
      </c>
      <c r="D6383">
        <v>0.15295</v>
      </c>
      <c r="E6383">
        <v>342.36523399999999</v>
      </c>
      <c r="F6383">
        <v>-10.127357</v>
      </c>
      <c r="G6383">
        <v>0.34578900000000001</v>
      </c>
      <c r="H6383">
        <v>1.4757395258967599E+19</v>
      </c>
    </row>
    <row r="6384" spans="1:8" x14ac:dyDescent="0.2">
      <c r="A6384">
        <v>0.984267</v>
      </c>
      <c r="B6384">
        <v>8.7601999999999999E-2</v>
      </c>
      <c r="C6384">
        <v>1.1354E-2</v>
      </c>
      <c r="D6384">
        <v>0.15302199999999999</v>
      </c>
      <c r="E6384">
        <v>342.34878500000002</v>
      </c>
      <c r="F6384">
        <v>-10.132453999999999</v>
      </c>
      <c r="G6384">
        <v>0.255463</v>
      </c>
      <c r="H6384">
        <v>1.4757395258967599E+19</v>
      </c>
    </row>
    <row r="6385" spans="1:8" x14ac:dyDescent="0.2">
      <c r="A6385">
        <v>0.98426599999999997</v>
      </c>
      <c r="B6385">
        <v>8.7519E-2</v>
      </c>
      <c r="C6385">
        <v>1.1838E-2</v>
      </c>
      <c r="D6385">
        <v>0.15304200000000001</v>
      </c>
      <c r="E6385">
        <v>342.34158300000001</v>
      </c>
      <c r="F6385">
        <v>-10.131508999999999</v>
      </c>
      <c r="G6385">
        <v>0.199627</v>
      </c>
      <c r="H6385">
        <v>1.4757395258967599E+19</v>
      </c>
    </row>
    <row r="6386" spans="1:8" x14ac:dyDescent="0.2">
      <c r="A6386">
        <v>0.98424900000000004</v>
      </c>
      <c r="B6386">
        <v>8.7480000000000002E-2</v>
      </c>
      <c r="C6386">
        <v>1.2276E-2</v>
      </c>
      <c r="D6386">
        <v>0.153138</v>
      </c>
      <c r="E6386">
        <v>342.32601899999997</v>
      </c>
      <c r="F6386">
        <v>-10.134812999999999</v>
      </c>
      <c r="G6386">
        <v>0.15056800000000001</v>
      </c>
      <c r="H6386">
        <v>1.4757395258967599E+19</v>
      </c>
    </row>
    <row r="6387" spans="1:8" x14ac:dyDescent="0.2">
      <c r="A6387">
        <v>0.98426499999999995</v>
      </c>
      <c r="B6387">
        <v>8.7519E-2</v>
      </c>
      <c r="C6387">
        <v>1.2081E-2</v>
      </c>
      <c r="D6387">
        <v>0.15302499999999999</v>
      </c>
      <c r="E6387">
        <v>342.341003</v>
      </c>
      <c r="F6387">
        <v>-10.135764999999999</v>
      </c>
      <c r="G6387">
        <v>0.1721</v>
      </c>
      <c r="H6387">
        <v>1.4757395258967599E+19</v>
      </c>
    </row>
    <row r="6388" spans="1:8" x14ac:dyDescent="0.2">
      <c r="A6388">
        <v>0.98428300000000002</v>
      </c>
      <c r="B6388">
        <v>8.7539000000000006E-2</v>
      </c>
      <c r="C6388">
        <v>1.1361E-2</v>
      </c>
      <c r="D6388">
        <v>0.15295600000000001</v>
      </c>
      <c r="E6388">
        <v>342.35638399999999</v>
      </c>
      <c r="F6388">
        <v>-10.125455000000001</v>
      </c>
      <c r="G6388">
        <v>0.25292799999999999</v>
      </c>
      <c r="H6388">
        <v>1.4757395258967599E+19</v>
      </c>
    </row>
    <row r="6389" spans="1:8" x14ac:dyDescent="0.2">
      <c r="A6389">
        <v>0.98427600000000004</v>
      </c>
      <c r="B6389">
        <v>8.7650000000000006E-2</v>
      </c>
      <c r="C6389">
        <v>1.1631000000000001E-2</v>
      </c>
      <c r="D6389">
        <v>0.152918</v>
      </c>
      <c r="E6389">
        <v>342.358002</v>
      </c>
      <c r="F6389">
        <v>-10.142842</v>
      </c>
      <c r="G6389">
        <v>0.224022</v>
      </c>
      <c r="H6389">
        <v>1.4757395258967599E+19</v>
      </c>
    </row>
    <row r="6390" spans="1:8" x14ac:dyDescent="0.2">
      <c r="A6390">
        <v>0.98425499999999999</v>
      </c>
      <c r="B6390">
        <v>8.7701000000000001E-2</v>
      </c>
      <c r="C6390">
        <v>1.1975E-2</v>
      </c>
      <c r="D6390">
        <v>0.15299099999999999</v>
      </c>
      <c r="E6390">
        <v>342.34609999999998</v>
      </c>
      <c r="F6390">
        <v>-10.154688999999999</v>
      </c>
      <c r="G6390">
        <v>0.18692400000000001</v>
      </c>
      <c r="H6390">
        <v>1.4757395258967599E+19</v>
      </c>
    </row>
    <row r="6391" spans="1:8" x14ac:dyDescent="0.2">
      <c r="A6391">
        <v>0.98424599999999995</v>
      </c>
      <c r="B6391">
        <v>8.7705000000000005E-2</v>
      </c>
      <c r="C6391">
        <v>1.2416E-2</v>
      </c>
      <c r="D6391">
        <v>0.15301500000000001</v>
      </c>
      <c r="E6391">
        <v>342.338776</v>
      </c>
      <c r="F6391">
        <v>-10.1629</v>
      </c>
      <c r="G6391">
        <v>0.13746900000000001</v>
      </c>
      <c r="H6391">
        <v>1.4757395258967599E+19</v>
      </c>
    </row>
    <row r="6392" spans="1:8" x14ac:dyDescent="0.2">
      <c r="A6392">
        <v>0.98423799999999995</v>
      </c>
      <c r="B6392">
        <v>8.7653999999999996E-2</v>
      </c>
      <c r="C6392">
        <v>1.3041000000000001E-2</v>
      </c>
      <c r="D6392">
        <v>0.15304100000000001</v>
      </c>
      <c r="E6392">
        <v>342.32943699999998</v>
      </c>
      <c r="F6392">
        <v>-10.168067000000001</v>
      </c>
      <c r="G6392">
        <v>6.6361000000000003E-2</v>
      </c>
      <c r="H6392">
        <v>1.4757395258967599E+19</v>
      </c>
    </row>
    <row r="6393" spans="1:8" x14ac:dyDescent="0.2">
      <c r="A6393">
        <v>0.98420799999999997</v>
      </c>
      <c r="B6393">
        <v>8.7692000000000006E-2</v>
      </c>
      <c r="C6393">
        <v>1.333E-2</v>
      </c>
      <c r="D6393">
        <v>0.15318799999999999</v>
      </c>
      <c r="E6393">
        <v>342.30941799999999</v>
      </c>
      <c r="F6393">
        <v>-10.177505999999999</v>
      </c>
      <c r="G6393">
        <v>3.5930999999999998E-2</v>
      </c>
      <c r="H6393">
        <v>1.4757395258967599E+19</v>
      </c>
    </row>
    <row r="6394" spans="1:8" x14ac:dyDescent="0.2">
      <c r="A6394">
        <v>0.984209</v>
      </c>
      <c r="B6394">
        <v>8.7763999999999995E-2</v>
      </c>
      <c r="C6394">
        <v>1.2886E-2</v>
      </c>
      <c r="D6394">
        <v>0.15317800000000001</v>
      </c>
      <c r="E6394">
        <v>342.31521600000002</v>
      </c>
      <c r="F6394">
        <v>-10.177823999999999</v>
      </c>
      <c r="G6394">
        <v>8.7146000000000001E-2</v>
      </c>
      <c r="H6394">
        <v>1.4757395258967599E+19</v>
      </c>
    </row>
    <row r="6395" spans="1:8" x14ac:dyDescent="0.2">
      <c r="A6395">
        <v>0.98419500000000004</v>
      </c>
      <c r="B6395">
        <v>8.7735999999999995E-2</v>
      </c>
      <c r="C6395">
        <v>1.3306999999999999E-2</v>
      </c>
      <c r="D6395">
        <v>0.153254</v>
      </c>
      <c r="E6395">
        <v>342.30209400000001</v>
      </c>
      <c r="F6395">
        <v>-10.182069</v>
      </c>
      <c r="G6395">
        <v>3.9996999999999998E-2</v>
      </c>
      <c r="H6395">
        <v>1.4757395258967599E+19</v>
      </c>
    </row>
    <row r="6396" spans="1:8" x14ac:dyDescent="0.2">
      <c r="A6396">
        <v>0.98422799999999999</v>
      </c>
      <c r="B6396">
        <v>8.7761000000000006E-2</v>
      </c>
      <c r="C6396">
        <v>1.2437999999999999E-2</v>
      </c>
      <c r="D6396">
        <v>0.15309800000000001</v>
      </c>
      <c r="E6396">
        <v>342.329071</v>
      </c>
      <c r="F6396">
        <v>-10.169597</v>
      </c>
      <c r="G6396">
        <v>0.13689699999999999</v>
      </c>
      <c r="H6396">
        <v>1.4757395258967599E+19</v>
      </c>
    </row>
    <row r="6397" spans="1:8" x14ac:dyDescent="0.2">
      <c r="A6397">
        <v>0.98423000000000005</v>
      </c>
      <c r="B6397">
        <v>8.7815000000000004E-2</v>
      </c>
      <c r="C6397">
        <v>1.1483E-2</v>
      </c>
      <c r="D6397">
        <v>0.15312600000000001</v>
      </c>
      <c r="E6397">
        <v>342.33557100000002</v>
      </c>
      <c r="F6397">
        <v>-10.158950000000001</v>
      </c>
      <c r="G6397">
        <v>0.24579100000000001</v>
      </c>
      <c r="H6397">
        <v>1.4757395258967599E+19</v>
      </c>
    </row>
    <row r="6398" spans="1:8" x14ac:dyDescent="0.2">
      <c r="A6398">
        <v>0.98424</v>
      </c>
      <c r="B6398">
        <v>8.7873999999999994E-2</v>
      </c>
      <c r="C6398">
        <v>1.1124E-2</v>
      </c>
      <c r="D6398">
        <v>0.153059</v>
      </c>
      <c r="E6398">
        <v>342.34695399999998</v>
      </c>
      <c r="F6398">
        <v>-10.159314</v>
      </c>
      <c r="G6398">
        <v>0.286665</v>
      </c>
      <c r="H6398">
        <v>1.4757395258967599E+19</v>
      </c>
    </row>
    <row r="6399" spans="1:8" x14ac:dyDescent="0.2">
      <c r="A6399">
        <v>0.98422600000000005</v>
      </c>
      <c r="B6399">
        <v>8.7655999999999998E-2</v>
      </c>
      <c r="C6399">
        <v>1.1886000000000001E-2</v>
      </c>
      <c r="D6399">
        <v>0.15321699999999999</v>
      </c>
      <c r="E6399">
        <v>342.32092299999999</v>
      </c>
      <c r="F6399">
        <v>-10.147913000000001</v>
      </c>
      <c r="G6399">
        <v>0.198432</v>
      </c>
      <c r="H6399">
        <v>1.4757395258967599E+19</v>
      </c>
    </row>
    <row r="6400" spans="1:8" x14ac:dyDescent="0.2">
      <c r="A6400">
        <v>0.98420799999999997</v>
      </c>
      <c r="B6400">
        <v>8.7614999999999998E-2</v>
      </c>
      <c r="C6400">
        <v>1.2442E-2</v>
      </c>
      <c r="D6400">
        <v>0.153307</v>
      </c>
      <c r="E6400">
        <v>342.30480999999997</v>
      </c>
      <c r="F6400">
        <v>-10.153051</v>
      </c>
      <c r="G6400">
        <v>0.13592099999999999</v>
      </c>
      <c r="H6400">
        <v>1.4757395258967599E+19</v>
      </c>
    </row>
    <row r="6401" spans="1:8" x14ac:dyDescent="0.2">
      <c r="A6401">
        <v>0.98421700000000001</v>
      </c>
      <c r="B6401">
        <v>8.7627999999999998E-2</v>
      </c>
      <c r="C6401">
        <v>1.2305E-2</v>
      </c>
      <c r="D6401">
        <v>0.153255</v>
      </c>
      <c r="E6401">
        <v>342.312164</v>
      </c>
      <c r="F6401">
        <v>-10.152158999999999</v>
      </c>
      <c r="G6401">
        <v>0.15110799999999999</v>
      </c>
      <c r="H6401">
        <v>1.4757395258967599E+19</v>
      </c>
    </row>
    <row r="6402" spans="1:8" x14ac:dyDescent="0.2">
      <c r="A6402">
        <v>0.98421499999999995</v>
      </c>
      <c r="B6402">
        <v>8.7722999999999995E-2</v>
      </c>
      <c r="C6402">
        <v>1.2090999999999999E-2</v>
      </c>
      <c r="D6402">
        <v>0.153227</v>
      </c>
      <c r="E6402">
        <v>342.317657</v>
      </c>
      <c r="F6402">
        <v>-10.159185000000001</v>
      </c>
      <c r="G6402">
        <v>0.17663400000000001</v>
      </c>
      <c r="H6402">
        <v>1.4757395258967599E+19</v>
      </c>
    </row>
    <row r="6403" spans="1:8" x14ac:dyDescent="0.2">
      <c r="A6403">
        <v>0.98423799999999995</v>
      </c>
      <c r="B6403">
        <v>8.7823999999999999E-2</v>
      </c>
      <c r="C6403">
        <v>1.1547999999999999E-2</v>
      </c>
      <c r="D6403">
        <v>0.15306500000000001</v>
      </c>
      <c r="E6403">
        <v>342.34197999999998</v>
      </c>
      <c r="F6403">
        <v>-10.161099999999999</v>
      </c>
      <c r="G6403">
        <v>0.23802499999999999</v>
      </c>
      <c r="H6403">
        <v>1.4757395258967599E+19</v>
      </c>
    </row>
    <row r="6404" spans="1:8" x14ac:dyDescent="0.2">
      <c r="A6404">
        <v>0.98423499999999997</v>
      </c>
      <c r="B6404">
        <v>8.7813000000000002E-2</v>
      </c>
      <c r="C6404">
        <v>1.1587E-2</v>
      </c>
      <c r="D6404">
        <v>0.153087</v>
      </c>
      <c r="E6404">
        <v>342.33902</v>
      </c>
      <c r="F6404">
        <v>-10.160473</v>
      </c>
      <c r="G6404">
        <v>0.23361000000000001</v>
      </c>
      <c r="H6404">
        <v>1.4757395258967599E+19</v>
      </c>
    </row>
    <row r="6405" spans="1:8" x14ac:dyDescent="0.2">
      <c r="A6405">
        <v>0.98422699999999996</v>
      </c>
      <c r="B6405">
        <v>8.7842000000000003E-2</v>
      </c>
      <c r="C6405">
        <v>1.1657000000000001E-2</v>
      </c>
      <c r="D6405">
        <v>0.15312100000000001</v>
      </c>
      <c r="E6405">
        <v>342.33435100000003</v>
      </c>
      <c r="F6405">
        <v>-10.16503</v>
      </c>
      <c r="G6405">
        <v>0.226634</v>
      </c>
      <c r="H6405">
        <v>1.4757395258967599E+19</v>
      </c>
    </row>
    <row r="6406" spans="1:8" x14ac:dyDescent="0.2">
      <c r="A6406">
        <v>0.98421199999999998</v>
      </c>
      <c r="B6406">
        <v>8.7702000000000002E-2</v>
      </c>
      <c r="C6406">
        <v>1.204E-2</v>
      </c>
      <c r="D6406">
        <v>0.15326799999999999</v>
      </c>
      <c r="E6406">
        <v>342.313446</v>
      </c>
      <c r="F6406">
        <v>-10.155804</v>
      </c>
      <c r="G6406">
        <v>0.18239900000000001</v>
      </c>
      <c r="H6406">
        <v>1.4757395258967599E+19</v>
      </c>
    </row>
    <row r="6407" spans="1:8" x14ac:dyDescent="0.2">
      <c r="A6407">
        <v>0.98420700000000005</v>
      </c>
      <c r="B6407">
        <v>8.7673000000000001E-2</v>
      </c>
      <c r="C6407">
        <v>1.2377000000000001E-2</v>
      </c>
      <c r="D6407">
        <v>0.15328900000000001</v>
      </c>
      <c r="E6407">
        <v>342.307526</v>
      </c>
      <c r="F6407">
        <v>-10.158530000000001</v>
      </c>
      <c r="G6407">
        <v>0.14417099999999999</v>
      </c>
      <c r="H6407">
        <v>1.4757395258967599E+19</v>
      </c>
    </row>
    <row r="6408" spans="1:8" x14ac:dyDescent="0.2">
      <c r="A6408">
        <v>0.984209</v>
      </c>
      <c r="B6408">
        <v>8.7609999999999993E-2</v>
      </c>
      <c r="C6408">
        <v>1.2647E-2</v>
      </c>
      <c r="D6408">
        <v>0.15329000000000001</v>
      </c>
      <c r="E6408">
        <v>342.30462599999998</v>
      </c>
      <c r="F6408">
        <v>-10.156084999999999</v>
      </c>
      <c r="G6408">
        <v>0.112582</v>
      </c>
      <c r="H6408">
        <v>1.4757395258967599E+19</v>
      </c>
    </row>
    <row r="6409" spans="1:8" x14ac:dyDescent="0.2">
      <c r="A6409">
        <v>0.98418899999999998</v>
      </c>
      <c r="B6409">
        <v>8.7667999999999996E-2</v>
      </c>
      <c r="C6409">
        <v>1.2788000000000001E-2</v>
      </c>
      <c r="D6409">
        <v>0.15336900000000001</v>
      </c>
      <c r="E6409">
        <v>342.29406699999998</v>
      </c>
      <c r="F6409">
        <v>-10.165215999999999</v>
      </c>
      <c r="G6409">
        <v>9.8546999999999996E-2</v>
      </c>
      <c r="H6409">
        <v>1.4757395258967599E+19</v>
      </c>
    </row>
    <row r="6410" spans="1:8" x14ac:dyDescent="0.2">
      <c r="A6410">
        <v>0.98421499999999995</v>
      </c>
      <c r="B6410">
        <v>8.7901999999999994E-2</v>
      </c>
      <c r="C6410">
        <v>1.1390000000000001E-2</v>
      </c>
      <c r="D6410">
        <v>0.15318100000000001</v>
      </c>
      <c r="E6410">
        <v>342.33017000000001</v>
      </c>
      <c r="F6410">
        <v>-10.167147</v>
      </c>
      <c r="G6410">
        <v>0.25833200000000001</v>
      </c>
      <c r="H6410">
        <v>1.4757395258967599E+19</v>
      </c>
    </row>
    <row r="6411" spans="1:8" x14ac:dyDescent="0.2">
      <c r="A6411">
        <v>0.98420600000000003</v>
      </c>
      <c r="B6411">
        <v>8.7989999999999999E-2</v>
      </c>
      <c r="C6411">
        <v>1.098E-2</v>
      </c>
      <c r="D6411">
        <v>0.15321799999999999</v>
      </c>
      <c r="E6411">
        <v>342.33013899999997</v>
      </c>
      <c r="F6411">
        <v>-10.169877</v>
      </c>
      <c r="G6411">
        <v>0.30654900000000002</v>
      </c>
      <c r="H6411">
        <v>1.4757395258967599E+19</v>
      </c>
    </row>
    <row r="6412" spans="1:8" x14ac:dyDescent="0.2">
      <c r="A6412">
        <v>0.98420200000000002</v>
      </c>
      <c r="B6412">
        <v>8.7947999999999998E-2</v>
      </c>
      <c r="C6412">
        <v>1.1176E-2</v>
      </c>
      <c r="D6412">
        <v>0.153256</v>
      </c>
      <c r="E6412">
        <v>342.32363900000001</v>
      </c>
      <c r="F6412">
        <v>-10.168623</v>
      </c>
      <c r="G6412">
        <v>0.28412399999999999</v>
      </c>
      <c r="H6412">
        <v>1.4757395258967599E+19</v>
      </c>
    </row>
    <row r="6413" spans="1:8" x14ac:dyDescent="0.2">
      <c r="A6413">
        <v>0.98419900000000005</v>
      </c>
      <c r="B6413">
        <v>8.7857000000000005E-2</v>
      </c>
      <c r="C6413">
        <v>1.1610000000000001E-2</v>
      </c>
      <c r="D6413">
        <v>0.15329100000000001</v>
      </c>
      <c r="E6413">
        <v>342.315247</v>
      </c>
      <c r="F6413">
        <v>-10.165838000000001</v>
      </c>
      <c r="G6413">
        <v>0.23389099999999999</v>
      </c>
      <c r="H6413">
        <v>1.4757395258967599E+19</v>
      </c>
    </row>
    <row r="6414" spans="1:8" x14ac:dyDescent="0.2">
      <c r="A6414">
        <v>0.98421899999999996</v>
      </c>
      <c r="B6414">
        <v>8.7837999999999999E-2</v>
      </c>
      <c r="C6414">
        <v>1.1596E-2</v>
      </c>
      <c r="D6414">
        <v>0.15317600000000001</v>
      </c>
      <c r="E6414">
        <v>342.32858299999998</v>
      </c>
      <c r="F6414">
        <v>-10.163451</v>
      </c>
      <c r="G6414">
        <v>0.23394200000000001</v>
      </c>
      <c r="H6414">
        <v>1.4757395258967599E+19</v>
      </c>
    </row>
    <row r="6415" spans="1:8" x14ac:dyDescent="0.2">
      <c r="A6415">
        <v>0.984213</v>
      </c>
      <c r="B6415">
        <v>8.7789000000000006E-2</v>
      </c>
      <c r="C6415">
        <v>1.2081E-2</v>
      </c>
      <c r="D6415">
        <v>0.15320800000000001</v>
      </c>
      <c r="E6415">
        <v>342.31991599999998</v>
      </c>
      <c r="F6415">
        <v>-10.166468</v>
      </c>
      <c r="G6415">
        <v>0.178756</v>
      </c>
      <c r="H6415">
        <v>1.4757395258967599E+19</v>
      </c>
    </row>
    <row r="6416" spans="1:8" x14ac:dyDescent="0.2">
      <c r="A6416">
        <v>0.98420399999999997</v>
      </c>
      <c r="B6416">
        <v>8.7817999999999993E-2</v>
      </c>
      <c r="C6416">
        <v>1.2396000000000001E-2</v>
      </c>
      <c r="D6416">
        <v>0.153224</v>
      </c>
      <c r="E6416">
        <v>342.31488000000002</v>
      </c>
      <c r="F6416">
        <v>-10.175293</v>
      </c>
      <c r="G6416">
        <v>0.14383199999999999</v>
      </c>
      <c r="H6416">
        <v>1.4757395258967599E+19</v>
      </c>
    </row>
    <row r="6417" spans="1:8" x14ac:dyDescent="0.2">
      <c r="A6417">
        <v>0.98420799999999997</v>
      </c>
      <c r="B6417">
        <v>8.7739999999999999E-2</v>
      </c>
      <c r="C6417">
        <v>1.2846E-2</v>
      </c>
      <c r="D6417">
        <v>0.15320600000000001</v>
      </c>
      <c r="E6417">
        <v>342.31234699999999</v>
      </c>
      <c r="F6417">
        <v>-10.174376000000001</v>
      </c>
      <c r="G6417">
        <v>9.1630000000000003E-2</v>
      </c>
      <c r="H6417">
        <v>1.4757395258967599E+19</v>
      </c>
    </row>
    <row r="6418" spans="1:8" x14ac:dyDescent="0.2">
      <c r="A6418">
        <v>0.98421800000000004</v>
      </c>
      <c r="B6418">
        <v>8.7746000000000005E-2</v>
      </c>
      <c r="C6418">
        <v>1.2633E-2</v>
      </c>
      <c r="D6418">
        <v>0.15315599999999999</v>
      </c>
      <c r="E6418">
        <v>342.32028200000002</v>
      </c>
      <c r="F6418">
        <v>-10.171336</v>
      </c>
      <c r="G6418">
        <v>0.115227</v>
      </c>
      <c r="H6418">
        <v>1.4757395258967599E+19</v>
      </c>
    </row>
    <row r="6419" spans="1:8" x14ac:dyDescent="0.2">
      <c r="A6419">
        <v>0.98421400000000003</v>
      </c>
      <c r="B6419">
        <v>8.7791999999999995E-2</v>
      </c>
      <c r="C6419">
        <v>1.2818E-2</v>
      </c>
      <c r="D6419">
        <v>0.153137</v>
      </c>
      <c r="E6419">
        <v>342.32067899999998</v>
      </c>
      <c r="F6419">
        <v>-10.179874</v>
      </c>
      <c r="G6419">
        <v>9.4961000000000004E-2</v>
      </c>
      <c r="H6419">
        <v>1.4757395258967599E+19</v>
      </c>
    </row>
    <row r="6420" spans="1:8" x14ac:dyDescent="0.2">
      <c r="A6420">
        <v>0.98420300000000005</v>
      </c>
      <c r="B6420">
        <v>8.7928999999999993E-2</v>
      </c>
      <c r="C6420">
        <v>1.2784E-2</v>
      </c>
      <c r="D6420">
        <v>0.15313299999999999</v>
      </c>
      <c r="E6420">
        <v>342.32147200000003</v>
      </c>
      <c r="F6420">
        <v>-10.194815</v>
      </c>
      <c r="G6420">
        <v>0.10120899999999999</v>
      </c>
      <c r="H6420">
        <v>1.4757395258967599E+19</v>
      </c>
    </row>
    <row r="6421" spans="1:8" x14ac:dyDescent="0.2">
      <c r="A6421">
        <v>0.98419500000000004</v>
      </c>
      <c r="B6421">
        <v>8.7886000000000006E-2</v>
      </c>
      <c r="C6421">
        <v>1.2836999999999999E-2</v>
      </c>
      <c r="D6421">
        <v>0.15320400000000001</v>
      </c>
      <c r="E6421">
        <v>342.31265300000001</v>
      </c>
      <c r="F6421">
        <v>-10.190837</v>
      </c>
      <c r="G6421">
        <v>9.5165E-2</v>
      </c>
      <c r="H6421">
        <v>1.4757395258967599E+19</v>
      </c>
    </row>
    <row r="6422" spans="1:8" x14ac:dyDescent="0.2">
      <c r="A6422">
        <v>0.98420300000000005</v>
      </c>
      <c r="B6422">
        <v>8.7961999999999999E-2</v>
      </c>
      <c r="C6422">
        <v>1.2519000000000001E-2</v>
      </c>
      <c r="D6422">
        <v>0.15313299999999999</v>
      </c>
      <c r="E6422">
        <v>342.32418799999999</v>
      </c>
      <c r="F6422">
        <v>-10.193906999999999</v>
      </c>
      <c r="G6422">
        <v>0.13167999999999999</v>
      </c>
      <c r="H6422">
        <v>1.4757395258967599E+19</v>
      </c>
    </row>
    <row r="6423" spans="1:8" x14ac:dyDescent="0.2">
      <c r="A6423">
        <v>0.98421899999999996</v>
      </c>
      <c r="B6423">
        <v>8.8050000000000003E-2</v>
      </c>
      <c r="C6423">
        <v>1.1762999999999999E-2</v>
      </c>
      <c r="D6423">
        <v>0.15304499999999999</v>
      </c>
      <c r="E6423">
        <v>342.34207199999997</v>
      </c>
      <c r="F6423">
        <v>-10.190607</v>
      </c>
      <c r="G6423">
        <v>0.21750700000000001</v>
      </c>
      <c r="H6423">
        <v>1.4757395258967599E+19</v>
      </c>
    </row>
    <row r="6424" spans="1:8" x14ac:dyDescent="0.2">
      <c r="A6424">
        <v>0.98423300000000002</v>
      </c>
      <c r="B6424">
        <v>8.8063000000000002E-2</v>
      </c>
      <c r="C6424">
        <v>1.1421000000000001E-2</v>
      </c>
      <c r="D6424">
        <v>0.152973</v>
      </c>
      <c r="E6424">
        <v>342.353882</v>
      </c>
      <c r="F6424">
        <v>-10.186087000000001</v>
      </c>
      <c r="G6424">
        <v>0.25561400000000001</v>
      </c>
      <c r="H6424">
        <v>1.4757395258967599E+19</v>
      </c>
    </row>
    <row r="6425" spans="1:8" x14ac:dyDescent="0.2">
      <c r="A6425">
        <v>0.98423099999999997</v>
      </c>
      <c r="B6425">
        <v>8.8063000000000002E-2</v>
      </c>
      <c r="C6425">
        <v>1.1613E-2</v>
      </c>
      <c r="D6425">
        <v>0.152971</v>
      </c>
      <c r="E6425">
        <v>342.35217299999999</v>
      </c>
      <c r="F6425">
        <v>-10.189434</v>
      </c>
      <c r="G6425">
        <v>0.233929</v>
      </c>
      <c r="H6425">
        <v>1.4757395258967599E+19</v>
      </c>
    </row>
    <row r="6426" spans="1:8" x14ac:dyDescent="0.2">
      <c r="A6426">
        <v>0.98423400000000005</v>
      </c>
      <c r="B6426">
        <v>8.8084999999999997E-2</v>
      </c>
      <c r="C6426">
        <v>1.1318999999999999E-2</v>
      </c>
      <c r="D6426">
        <v>0.15295600000000001</v>
      </c>
      <c r="E6426">
        <v>342.35693400000002</v>
      </c>
      <c r="F6426">
        <v>-10.186714</v>
      </c>
      <c r="G6426">
        <v>0.26729900000000001</v>
      </c>
      <c r="H6426">
        <v>1.4757395258967599E+19</v>
      </c>
    </row>
    <row r="6427" spans="1:8" x14ac:dyDescent="0.2">
      <c r="A6427">
        <v>0.98424800000000001</v>
      </c>
      <c r="B6427">
        <v>8.8009000000000004E-2</v>
      </c>
      <c r="C6427">
        <v>1.1339999999999999E-2</v>
      </c>
      <c r="D6427">
        <v>0.15291199999999999</v>
      </c>
      <c r="E6427">
        <v>342.36175500000002</v>
      </c>
      <c r="F6427">
        <v>-10.178507</v>
      </c>
      <c r="G6427">
        <v>0.26313399999999998</v>
      </c>
      <c r="H6427">
        <v>1.4757395258967599E+19</v>
      </c>
    </row>
    <row r="6428" spans="1:8" x14ac:dyDescent="0.2">
      <c r="A6428">
        <v>0.98424599999999995</v>
      </c>
      <c r="B6428">
        <v>8.7963E-2</v>
      </c>
      <c r="C6428">
        <v>1.1462999999999999E-2</v>
      </c>
      <c r="D6428">
        <v>0.15294199999999999</v>
      </c>
      <c r="E6428">
        <v>342.35699499999998</v>
      </c>
      <c r="F6428">
        <v>-10.175439000000001</v>
      </c>
      <c r="G6428">
        <v>0.248781</v>
      </c>
      <c r="H6428">
        <v>1.4757395258967599E+19</v>
      </c>
    </row>
    <row r="6429" spans="1:8" x14ac:dyDescent="0.2">
      <c r="A6429">
        <v>0.98422900000000002</v>
      </c>
      <c r="B6429">
        <v>8.7878999999999999E-2</v>
      </c>
      <c r="C6429">
        <v>1.2278000000000001E-2</v>
      </c>
      <c r="D6429">
        <v>0.153033</v>
      </c>
      <c r="E6429">
        <v>342.33822600000002</v>
      </c>
      <c r="F6429">
        <v>-10.180247</v>
      </c>
      <c r="G6429">
        <v>0.156253</v>
      </c>
      <c r="H6429">
        <v>1.4757395258967599E+19</v>
      </c>
    </row>
    <row r="6430" spans="1:8" x14ac:dyDescent="0.2">
      <c r="A6430">
        <v>0.98421000000000003</v>
      </c>
      <c r="B6430">
        <v>8.7909000000000001E-2</v>
      </c>
      <c r="C6430">
        <v>1.2500000000000001E-2</v>
      </c>
      <c r="D6430">
        <v>0.15312200000000001</v>
      </c>
      <c r="E6430">
        <v>342.32565299999999</v>
      </c>
      <c r="F6430">
        <v>-10.187533</v>
      </c>
      <c r="G6430">
        <v>0.13273299999999999</v>
      </c>
      <c r="H6430">
        <v>1.4757395258967599E+19</v>
      </c>
    </row>
    <row r="6431" spans="1:8" x14ac:dyDescent="0.2">
      <c r="A6431">
        <v>0.98420300000000005</v>
      </c>
      <c r="B6431">
        <v>8.7812000000000001E-2</v>
      </c>
      <c r="C6431">
        <v>1.3126000000000001E-2</v>
      </c>
      <c r="D6431">
        <v>0.15317</v>
      </c>
      <c r="E6431">
        <v>342.31366000000003</v>
      </c>
      <c r="F6431">
        <v>-10.187516</v>
      </c>
      <c r="G6431">
        <v>6.0866999999999997E-2</v>
      </c>
      <c r="H6431">
        <v>1.4757395258967599E+19</v>
      </c>
    </row>
    <row r="6432" spans="1:8" x14ac:dyDescent="0.2">
      <c r="A6432">
        <v>0.98421099999999995</v>
      </c>
      <c r="B6432">
        <v>8.7826000000000001E-2</v>
      </c>
      <c r="C6432">
        <v>1.3172E-2</v>
      </c>
      <c r="D6432">
        <v>0.15311</v>
      </c>
      <c r="E6432">
        <v>342.32009900000003</v>
      </c>
      <c r="F6432">
        <v>-10.189954999999999</v>
      </c>
      <c r="G6432">
        <v>5.5309999999999998E-2</v>
      </c>
      <c r="H6432">
        <v>1.4757395258967599E+19</v>
      </c>
    </row>
    <row r="6433" spans="1:8" x14ac:dyDescent="0.2">
      <c r="A6433">
        <v>0.98421899999999996</v>
      </c>
      <c r="B6433">
        <v>8.7843000000000004E-2</v>
      </c>
      <c r="C6433">
        <v>1.3025999999999999E-2</v>
      </c>
      <c r="D6433">
        <v>0.153057</v>
      </c>
      <c r="E6433">
        <v>342.32766700000002</v>
      </c>
      <c r="F6433">
        <v>-10.189356</v>
      </c>
      <c r="G6433">
        <v>7.1597999999999995E-2</v>
      </c>
      <c r="H6433">
        <v>1.4757395258967599E+19</v>
      </c>
    </row>
    <row r="6434" spans="1:8" x14ac:dyDescent="0.2">
      <c r="A6434">
        <v>0.98422299999999996</v>
      </c>
      <c r="B6434">
        <v>8.8014999999999996E-2</v>
      </c>
      <c r="C6434">
        <v>1.2126E-2</v>
      </c>
      <c r="D6434">
        <v>0.153005</v>
      </c>
      <c r="E6434">
        <v>342.34295700000001</v>
      </c>
      <c r="F6434">
        <v>-10.193049999999999</v>
      </c>
      <c r="G6434">
        <v>0.17552499999999999</v>
      </c>
      <c r="H6434">
        <v>1.4757395258967599E+19</v>
      </c>
    </row>
    <row r="6435" spans="1:8" x14ac:dyDescent="0.2">
      <c r="A6435">
        <v>0.98423400000000005</v>
      </c>
      <c r="B6435">
        <v>8.8184999999999999E-2</v>
      </c>
      <c r="C6435">
        <v>1.1436E-2</v>
      </c>
      <c r="D6435">
        <v>0.152892</v>
      </c>
      <c r="E6435">
        <v>342.363159</v>
      </c>
      <c r="F6435">
        <v>-10.200134</v>
      </c>
      <c r="G6435">
        <v>0.25523600000000002</v>
      </c>
      <c r="H6435">
        <v>1.4757395258967599E+19</v>
      </c>
    </row>
    <row r="6436" spans="1:8" x14ac:dyDescent="0.2">
      <c r="A6436">
        <v>0.98423899999999998</v>
      </c>
      <c r="B6436">
        <v>8.8172E-2</v>
      </c>
      <c r="C6436">
        <v>1.1394E-2</v>
      </c>
      <c r="D6436">
        <v>0.15287300000000001</v>
      </c>
      <c r="E6436">
        <v>342.365814</v>
      </c>
      <c r="F6436">
        <v>-10.198010999999999</v>
      </c>
      <c r="G6436">
        <v>0.259519</v>
      </c>
      <c r="H6436">
        <v>1.4757395258967599E+19</v>
      </c>
    </row>
    <row r="6437" spans="1:8" x14ac:dyDescent="0.2">
      <c r="A6437">
        <v>0.98424199999999995</v>
      </c>
      <c r="B6437">
        <v>8.8052000000000005E-2</v>
      </c>
      <c r="C6437">
        <v>1.1721000000000001E-2</v>
      </c>
      <c r="D6437">
        <v>0.152896</v>
      </c>
      <c r="E6437">
        <v>342.35977200000002</v>
      </c>
      <c r="F6437">
        <v>-10.190061999999999</v>
      </c>
      <c r="G6437">
        <v>0.22079399999999999</v>
      </c>
      <c r="H6437">
        <v>1.4757395258967599E+19</v>
      </c>
    </row>
    <row r="6438" spans="1:8" x14ac:dyDescent="0.2">
      <c r="A6438">
        <v>0.98424299999999998</v>
      </c>
      <c r="B6438">
        <v>8.7928000000000006E-2</v>
      </c>
      <c r="C6438">
        <v>1.2239999999999999E-2</v>
      </c>
      <c r="D6438">
        <v>0.152919</v>
      </c>
      <c r="E6438">
        <v>342.35168499999997</v>
      </c>
      <c r="F6438">
        <v>-10.185157</v>
      </c>
      <c r="G6438">
        <v>0.1603</v>
      </c>
      <c r="H6438">
        <v>1.4757395258967599E+19</v>
      </c>
    </row>
    <row r="6439" spans="1:8" x14ac:dyDescent="0.2">
      <c r="A6439">
        <v>0.98422500000000002</v>
      </c>
      <c r="B6439">
        <v>8.7783E-2</v>
      </c>
      <c r="C6439">
        <v>1.3039E-2</v>
      </c>
      <c r="D6439">
        <v>0.153055</v>
      </c>
      <c r="E6439">
        <v>342.32788099999999</v>
      </c>
      <c r="F6439">
        <v>-10.182668</v>
      </c>
      <c r="G6439">
        <v>6.8996000000000002E-2</v>
      </c>
      <c r="H6439">
        <v>1.4757395258967599E+19</v>
      </c>
    </row>
    <row r="6440" spans="1:8" x14ac:dyDescent="0.2">
      <c r="A6440">
        <v>0.98423300000000002</v>
      </c>
      <c r="B6440">
        <v>8.7649000000000005E-2</v>
      </c>
      <c r="C6440">
        <v>1.324E-2</v>
      </c>
      <c r="D6440">
        <v>0.153059</v>
      </c>
      <c r="E6440">
        <v>342.32525600000002</v>
      </c>
      <c r="F6440">
        <v>-10.17108</v>
      </c>
      <c r="G6440">
        <v>4.4083999999999998E-2</v>
      </c>
      <c r="H6440">
        <v>1.4757395258967599E+19</v>
      </c>
    </row>
    <row r="6441" spans="1:8" x14ac:dyDescent="0.2">
      <c r="A6441">
        <v>0.98422600000000005</v>
      </c>
      <c r="B6441">
        <v>8.7640999999999997E-2</v>
      </c>
      <c r="C6441">
        <v>1.3395000000000001E-2</v>
      </c>
      <c r="D6441">
        <v>0.15309600000000001</v>
      </c>
      <c r="E6441">
        <v>342.319366</v>
      </c>
      <c r="F6441">
        <v>-10.172905999999999</v>
      </c>
      <c r="G6441">
        <v>2.6849999999999999E-2</v>
      </c>
      <c r="H6441">
        <v>1.4757395258967599E+19</v>
      </c>
    </row>
    <row r="6442" spans="1:8" x14ac:dyDescent="0.2">
      <c r="A6442">
        <v>0.98424500000000004</v>
      </c>
      <c r="B6442">
        <v>8.7808999999999998E-2</v>
      </c>
      <c r="C6442">
        <v>1.2264000000000001E-2</v>
      </c>
      <c r="D6442">
        <v>0.152975</v>
      </c>
      <c r="E6442">
        <v>342.345032</v>
      </c>
      <c r="F6442">
        <v>-10.172029</v>
      </c>
      <c r="G6442">
        <v>0.156025</v>
      </c>
      <c r="H6442">
        <v>1.4757395258967599E+19</v>
      </c>
    </row>
    <row r="6443" spans="1:8" x14ac:dyDescent="0.2">
      <c r="A6443">
        <v>0.98425300000000004</v>
      </c>
      <c r="B6443">
        <v>8.8025999999999993E-2</v>
      </c>
      <c r="C6443">
        <v>1.1488999999999999E-2</v>
      </c>
      <c r="D6443">
        <v>0.15285599999999999</v>
      </c>
      <c r="E6443">
        <v>342.36676</v>
      </c>
      <c r="F6443">
        <v>-10.183083999999999</v>
      </c>
      <c r="G6443">
        <v>0.24607399999999999</v>
      </c>
      <c r="H6443">
        <v>1.4757395258967599E+19</v>
      </c>
    </row>
    <row r="6444" spans="1:8" x14ac:dyDescent="0.2">
      <c r="A6444">
        <v>0.98425300000000004</v>
      </c>
      <c r="B6444">
        <v>8.7975999999999999E-2</v>
      </c>
      <c r="C6444">
        <v>1.1656E-2</v>
      </c>
      <c r="D6444">
        <v>0.15287600000000001</v>
      </c>
      <c r="E6444">
        <v>342.36264</v>
      </c>
      <c r="F6444">
        <v>-10.180326000000001</v>
      </c>
      <c r="G6444">
        <v>0.22653300000000001</v>
      </c>
      <c r="H6444">
        <v>1.4757395258967599E+19</v>
      </c>
    </row>
    <row r="6445" spans="1:8" x14ac:dyDescent="0.2">
      <c r="A6445">
        <v>0.984232</v>
      </c>
      <c r="B6445">
        <v>8.7939000000000003E-2</v>
      </c>
      <c r="C6445">
        <v>1.2446E-2</v>
      </c>
      <c r="D6445">
        <v>0.15296899999999999</v>
      </c>
      <c r="E6445">
        <v>342.34390300000001</v>
      </c>
      <c r="F6445">
        <v>-10.190018999999999</v>
      </c>
      <c r="G6445">
        <v>0.13773299999999999</v>
      </c>
      <c r="H6445">
        <v>1.4757395258967599E+19</v>
      </c>
    </row>
    <row r="6446" spans="1:8" x14ac:dyDescent="0.2">
      <c r="A6446">
        <v>0.98424</v>
      </c>
      <c r="B6446">
        <v>8.7807999999999997E-2</v>
      </c>
      <c r="C6446">
        <v>1.2770999999999999E-2</v>
      </c>
      <c r="D6446">
        <v>0.15296299999999999</v>
      </c>
      <c r="E6446">
        <v>342.34124800000001</v>
      </c>
      <c r="F6446">
        <v>-10.180861</v>
      </c>
      <c r="G6446">
        <v>9.8753999999999995E-2</v>
      </c>
      <c r="H6446">
        <v>1.4757395258967599E+19</v>
      </c>
    </row>
    <row r="6447" spans="1:8" x14ac:dyDescent="0.2">
      <c r="A6447">
        <v>0.98424400000000001</v>
      </c>
      <c r="B6447">
        <v>8.7859000000000007E-2</v>
      </c>
      <c r="C6447">
        <v>1.2304000000000001E-2</v>
      </c>
      <c r="D6447">
        <v>0.152945</v>
      </c>
      <c r="E6447">
        <v>342.34802200000001</v>
      </c>
      <c r="F6447">
        <v>-10.178443</v>
      </c>
      <c r="G6447">
        <v>0.152083</v>
      </c>
      <c r="H6447">
        <v>1.4757395258967599E+19</v>
      </c>
    </row>
    <row r="6448" spans="1:8" x14ac:dyDescent="0.2">
      <c r="A6448">
        <v>0.98425499999999999</v>
      </c>
      <c r="B6448">
        <v>8.7938000000000002E-2</v>
      </c>
      <c r="C6448">
        <v>1.1920999999999999E-2</v>
      </c>
      <c r="D6448">
        <v>0.152863</v>
      </c>
      <c r="E6448">
        <v>342.36144999999999</v>
      </c>
      <c r="F6448">
        <v>-10.180623000000001</v>
      </c>
      <c r="G6448">
        <v>0.19589200000000001</v>
      </c>
      <c r="H6448">
        <v>1.4757395258967599E+19</v>
      </c>
    </row>
    <row r="6449" spans="1:8" x14ac:dyDescent="0.2">
      <c r="A6449">
        <v>0.98426599999999997</v>
      </c>
      <c r="B6449">
        <v>8.7961999999999999E-2</v>
      </c>
      <c r="C6449">
        <v>1.1768000000000001E-2</v>
      </c>
      <c r="D6449">
        <v>0.15279100000000001</v>
      </c>
      <c r="E6449">
        <v>342.371307</v>
      </c>
      <c r="F6449">
        <v>-10.180662999999999</v>
      </c>
      <c r="G6449">
        <v>0.21279999999999999</v>
      </c>
      <c r="H6449">
        <v>1.4757395258967599E+19</v>
      </c>
    </row>
    <row r="6450" spans="1:8" x14ac:dyDescent="0.2">
      <c r="A6450">
        <v>0.98424999999999996</v>
      </c>
      <c r="B6450">
        <v>8.8222999999999996E-2</v>
      </c>
      <c r="C6450">
        <v>1.1138E-2</v>
      </c>
      <c r="D6450">
        <v>0.15279200000000001</v>
      </c>
      <c r="E6450">
        <v>342.37777699999998</v>
      </c>
      <c r="F6450">
        <v>-10.199294999999999</v>
      </c>
      <c r="G6450">
        <v>0.28841099999999997</v>
      </c>
      <c r="H6450">
        <v>1.4757395258967599E+19</v>
      </c>
    </row>
    <row r="6451" spans="1:8" x14ac:dyDescent="0.2">
      <c r="A6451">
        <v>0.98424999999999996</v>
      </c>
      <c r="B6451">
        <v>8.8218000000000005E-2</v>
      </c>
      <c r="C6451">
        <v>1.1364000000000001E-2</v>
      </c>
      <c r="D6451">
        <v>0.152777</v>
      </c>
      <c r="E6451">
        <v>342.37719700000002</v>
      </c>
      <c r="F6451">
        <v>-10.202643</v>
      </c>
      <c r="G6451">
        <v>0.26275500000000002</v>
      </c>
      <c r="H6451">
        <v>1.4757395258967599E+19</v>
      </c>
    </row>
    <row r="6452" spans="1:8" x14ac:dyDescent="0.2">
      <c r="A6452">
        <v>0.98425300000000004</v>
      </c>
      <c r="B6452">
        <v>8.8123999999999994E-2</v>
      </c>
      <c r="C6452">
        <v>1.1934E-2</v>
      </c>
      <c r="D6452">
        <v>0.15276500000000001</v>
      </c>
      <c r="E6452">
        <v>342.37274200000002</v>
      </c>
      <c r="F6452">
        <v>-10.202019999999999</v>
      </c>
      <c r="G6452">
        <v>0.196691</v>
      </c>
      <c r="H6452">
        <v>1.4757395258967599E+19</v>
      </c>
    </row>
    <row r="6453" spans="1:8" x14ac:dyDescent="0.2">
      <c r="A6453">
        <v>0.98425399999999996</v>
      </c>
      <c r="B6453">
        <v>8.8052000000000005E-2</v>
      </c>
      <c r="C6453">
        <v>1.1964000000000001E-2</v>
      </c>
      <c r="D6453">
        <v>0.15279799999999999</v>
      </c>
      <c r="E6453">
        <v>342.368561</v>
      </c>
      <c r="F6453">
        <v>-10.194386</v>
      </c>
      <c r="G6453">
        <v>0.19239500000000001</v>
      </c>
      <c r="H6453">
        <v>1.4757395258967599E+19</v>
      </c>
    </row>
    <row r="6454" spans="1:8" x14ac:dyDescent="0.2">
      <c r="A6454">
        <v>0.98425700000000005</v>
      </c>
      <c r="B6454">
        <v>8.8085999999999998E-2</v>
      </c>
      <c r="C6454">
        <v>1.1679E-2</v>
      </c>
      <c r="D6454">
        <v>0.152783</v>
      </c>
      <c r="E6454">
        <v>342.373199</v>
      </c>
      <c r="F6454">
        <v>-10.193182</v>
      </c>
      <c r="G6454">
        <v>0.22498599999999999</v>
      </c>
      <c r="H6454">
        <v>1.4757395258967599E+19</v>
      </c>
    </row>
    <row r="6455" spans="1:8" x14ac:dyDescent="0.2">
      <c r="A6455">
        <v>0.98424199999999995</v>
      </c>
      <c r="B6455">
        <v>8.8125999999999996E-2</v>
      </c>
      <c r="C6455">
        <v>1.1554E-2</v>
      </c>
      <c r="D6455">
        <v>0.152867</v>
      </c>
      <c r="E6455">
        <v>342.36483800000002</v>
      </c>
      <c r="F6455">
        <v>-10.195582999999999</v>
      </c>
      <c r="G6455">
        <v>0.24055599999999999</v>
      </c>
      <c r="H6455">
        <v>1.4757395258967599E+19</v>
      </c>
    </row>
    <row r="6456" spans="1:8" x14ac:dyDescent="0.2">
      <c r="A6456">
        <v>0.98424699999999998</v>
      </c>
      <c r="B6456">
        <v>8.8016999999999998E-2</v>
      </c>
      <c r="C6456">
        <v>1.1789000000000001E-2</v>
      </c>
      <c r="D6456">
        <v>0.15287600000000001</v>
      </c>
      <c r="E6456">
        <v>342.36129799999998</v>
      </c>
      <c r="F6456">
        <v>-10.187339</v>
      </c>
      <c r="G6456">
        <v>0.212252</v>
      </c>
      <c r="H6456">
        <v>1.4757395258967599E+19</v>
      </c>
    </row>
    <row r="6457" spans="1:8" x14ac:dyDescent="0.2">
      <c r="A6457">
        <v>0.98425300000000004</v>
      </c>
      <c r="B6457">
        <v>8.8064000000000003E-2</v>
      </c>
      <c r="C6457">
        <v>1.1627999999999999E-2</v>
      </c>
      <c r="D6457">
        <v>0.15282699999999999</v>
      </c>
      <c r="E6457">
        <v>342.368652</v>
      </c>
      <c r="F6457">
        <v>-10.189802999999999</v>
      </c>
      <c r="G6457">
        <v>0.23074700000000001</v>
      </c>
      <c r="H6457">
        <v>1.4757395258967599E+19</v>
      </c>
    </row>
    <row r="6458" spans="1:8" x14ac:dyDescent="0.2">
      <c r="A6458">
        <v>0.98425600000000002</v>
      </c>
      <c r="B6458">
        <v>8.8014999999999996E-2</v>
      </c>
      <c r="C6458">
        <v>1.1892E-2</v>
      </c>
      <c r="D6458">
        <v>0.15281700000000001</v>
      </c>
      <c r="E6458">
        <v>342.36715700000002</v>
      </c>
      <c r="F6458">
        <v>-10.188886</v>
      </c>
      <c r="G6458">
        <v>0.20000100000000001</v>
      </c>
      <c r="H6458">
        <v>1.4757395258967599E+19</v>
      </c>
    </row>
    <row r="6459" spans="1:8" x14ac:dyDescent="0.2">
      <c r="A6459">
        <v>0.98422900000000002</v>
      </c>
      <c r="B6459">
        <v>8.8015999999999997E-2</v>
      </c>
      <c r="C6459">
        <v>1.2231000000000001E-2</v>
      </c>
      <c r="D6459">
        <v>0.15296199999999999</v>
      </c>
      <c r="E6459">
        <v>342.346924</v>
      </c>
      <c r="F6459">
        <v>-10.194919000000001</v>
      </c>
      <c r="G6459">
        <v>0.163242</v>
      </c>
      <c r="H6459">
        <v>1.4757395258967599E+19</v>
      </c>
    </row>
    <row r="6460" spans="1:8" x14ac:dyDescent="0.2">
      <c r="A6460">
        <v>0.98421599999999998</v>
      </c>
      <c r="B6460">
        <v>8.8024000000000005E-2</v>
      </c>
      <c r="C6460">
        <v>1.2539E-2</v>
      </c>
      <c r="D6460">
        <v>0.15301400000000001</v>
      </c>
      <c r="E6460">
        <v>342.33770800000002</v>
      </c>
      <c r="F6460">
        <v>-10.201301000000001</v>
      </c>
      <c r="G6460">
        <v>0.12918299999999999</v>
      </c>
      <c r="H6460">
        <v>1.4757395258967599E+19</v>
      </c>
    </row>
    <row r="6461" spans="1:8" x14ac:dyDescent="0.2">
      <c r="A6461">
        <v>0.98422799999999999</v>
      </c>
      <c r="B6461">
        <v>8.8178000000000006E-2</v>
      </c>
      <c r="C6461">
        <v>1.1894E-2</v>
      </c>
      <c r="D6461">
        <v>0.15290000000000001</v>
      </c>
      <c r="E6461">
        <v>342.357574</v>
      </c>
      <c r="F6461">
        <v>-10.20745</v>
      </c>
      <c r="G6461">
        <v>0.20352200000000001</v>
      </c>
      <c r="H6461">
        <v>1.4757395258967599E+19</v>
      </c>
    </row>
    <row r="6462" spans="1:8" x14ac:dyDescent="0.2">
      <c r="A6462">
        <v>0.98423400000000005</v>
      </c>
      <c r="B6462">
        <v>8.8158E-2</v>
      </c>
      <c r="C6462">
        <v>1.197E-2</v>
      </c>
      <c r="D6462">
        <v>0.152864</v>
      </c>
      <c r="E6462">
        <v>342.36086999999998</v>
      </c>
      <c r="F6462">
        <v>-10.206556000000001</v>
      </c>
      <c r="G6462">
        <v>0.19425799999999999</v>
      </c>
      <c r="H6462">
        <v>1.4757395258967599E+19</v>
      </c>
    </row>
    <row r="6463" spans="1:8" x14ac:dyDescent="0.2">
      <c r="A6463">
        <v>0.98424400000000001</v>
      </c>
      <c r="B6463">
        <v>8.8094000000000006E-2</v>
      </c>
      <c r="C6463">
        <v>1.2245000000000001E-2</v>
      </c>
      <c r="D6463">
        <v>0.15282100000000001</v>
      </c>
      <c r="E6463">
        <v>342.36303700000002</v>
      </c>
      <c r="F6463">
        <v>-10.204121000000001</v>
      </c>
      <c r="G6463">
        <v>0.16158600000000001</v>
      </c>
      <c r="H6463">
        <v>1.4757395258967599E+19</v>
      </c>
    </row>
    <row r="6464" spans="1:8" x14ac:dyDescent="0.2">
      <c r="A6464">
        <v>0.98425399999999996</v>
      </c>
      <c r="B6464">
        <v>8.7980000000000003E-2</v>
      </c>
      <c r="C6464">
        <v>1.2567999999999999E-2</v>
      </c>
      <c r="D6464">
        <v>0.15279300000000001</v>
      </c>
      <c r="E6464">
        <v>342.36288500000001</v>
      </c>
      <c r="F6464">
        <v>-10.196804</v>
      </c>
      <c r="G6464">
        <v>0.12285699999999999</v>
      </c>
      <c r="H6464">
        <v>1.4757395258967599E+19</v>
      </c>
    </row>
    <row r="6465" spans="1:8" x14ac:dyDescent="0.2">
      <c r="A6465">
        <v>0.98425600000000002</v>
      </c>
      <c r="B6465">
        <v>8.8017999999999999E-2</v>
      </c>
      <c r="C6465">
        <v>1.2791E-2</v>
      </c>
      <c r="D6465">
        <v>0.15274299999999999</v>
      </c>
      <c r="E6465">
        <v>342.36645499999997</v>
      </c>
      <c r="F6465">
        <v>-10.205043999999999</v>
      </c>
      <c r="G6465">
        <v>9.7867999999999997E-2</v>
      </c>
      <c r="H6465">
        <v>1.4757395258967599E+19</v>
      </c>
    </row>
    <row r="6466" spans="1:8" x14ac:dyDescent="0.2">
      <c r="A6466">
        <v>0.98424400000000001</v>
      </c>
      <c r="B6466">
        <v>8.8039999999999993E-2</v>
      </c>
      <c r="C6466">
        <v>1.299E-2</v>
      </c>
      <c r="D6466">
        <v>0.15279100000000001</v>
      </c>
      <c r="E6466">
        <v>342.358856</v>
      </c>
      <c r="F6466">
        <v>-10.211126999999999</v>
      </c>
      <c r="G6466">
        <v>7.6347999999999999E-2</v>
      </c>
      <c r="H6466">
        <v>1.4757395258967599E+19</v>
      </c>
    </row>
    <row r="6467" spans="1:8" x14ac:dyDescent="0.2">
      <c r="A6467">
        <v>0.98424100000000003</v>
      </c>
      <c r="B6467">
        <v>8.8177000000000005E-2</v>
      </c>
      <c r="C6467">
        <v>1.2492E-2</v>
      </c>
      <c r="D6467">
        <v>0.15276799999999999</v>
      </c>
      <c r="E6467">
        <v>342.36657700000001</v>
      </c>
      <c r="F6467">
        <v>-10.21785</v>
      </c>
      <c r="G6467">
        <v>0.13473599999999999</v>
      </c>
      <c r="H6467">
        <v>1.4757395258967599E+19</v>
      </c>
    </row>
    <row r="6468" spans="1:8" x14ac:dyDescent="0.2">
      <c r="A6468">
        <v>0.98424400000000001</v>
      </c>
      <c r="B6468">
        <v>8.8201000000000002E-2</v>
      </c>
      <c r="C6468">
        <v>1.2298999999999999E-2</v>
      </c>
      <c r="D6468">
        <v>0.152749</v>
      </c>
      <c r="E6468">
        <v>342.37085000000002</v>
      </c>
      <c r="F6468">
        <v>-10.217252999999999</v>
      </c>
      <c r="G6468">
        <v>0.156694</v>
      </c>
      <c r="H6468">
        <v>1.4757395258967599E+19</v>
      </c>
    </row>
    <row r="6469" spans="1:8" x14ac:dyDescent="0.2">
      <c r="A6469">
        <v>0.98424199999999995</v>
      </c>
      <c r="B6469">
        <v>8.8207999999999995E-2</v>
      </c>
      <c r="C6469">
        <v>1.2413E-2</v>
      </c>
      <c r="D6469">
        <v>0.15275</v>
      </c>
      <c r="E6469">
        <v>342.369507</v>
      </c>
      <c r="F6469">
        <v>-10.219993000000001</v>
      </c>
      <c r="G6469">
        <v>0.143924</v>
      </c>
      <c r="H6469">
        <v>1.4757395258967599E+19</v>
      </c>
    </row>
    <row r="6470" spans="1:8" x14ac:dyDescent="0.2">
      <c r="A6470">
        <v>0.98423700000000003</v>
      </c>
      <c r="B6470">
        <v>8.8345000000000007E-2</v>
      </c>
      <c r="C6470">
        <v>1.2187E-2</v>
      </c>
      <c r="D6470">
        <v>0.152722</v>
      </c>
      <c r="E6470">
        <v>342.37512199999998</v>
      </c>
      <c r="F6470">
        <v>-10.231591999999999</v>
      </c>
      <c r="G6470">
        <v>0.17159099999999999</v>
      </c>
      <c r="H6470">
        <v>1.4757395258967599E+19</v>
      </c>
    </row>
    <row r="6471" spans="1:8" x14ac:dyDescent="0.2">
      <c r="A6471">
        <v>0.98423000000000005</v>
      </c>
      <c r="B6471">
        <v>8.8345999999999994E-2</v>
      </c>
      <c r="C6471">
        <v>1.1903E-2</v>
      </c>
      <c r="D6471">
        <v>0.15279000000000001</v>
      </c>
      <c r="E6471">
        <v>342.37017800000001</v>
      </c>
      <c r="F6471">
        <v>-10.226699999999999</v>
      </c>
      <c r="G6471">
        <v>0.204376</v>
      </c>
      <c r="H6471">
        <v>1.4757395258967599E+19</v>
      </c>
    </row>
    <row r="6472" spans="1:8" x14ac:dyDescent="0.2">
      <c r="A6472">
        <v>0.984236</v>
      </c>
      <c r="B6472">
        <v>8.8435E-2</v>
      </c>
      <c r="C6472">
        <v>1.1273E-2</v>
      </c>
      <c r="D6472">
        <v>0.15274699999999999</v>
      </c>
      <c r="E6472">
        <v>342.38165300000003</v>
      </c>
      <c r="F6472">
        <v>-10.225828999999999</v>
      </c>
      <c r="G6472">
        <v>0.27649899999999999</v>
      </c>
      <c r="H6472">
        <v>1.4757395258967599E+19</v>
      </c>
    </row>
    <row r="6473" spans="1:8" x14ac:dyDescent="0.2">
      <c r="A6473">
        <v>0.98423300000000002</v>
      </c>
      <c r="B6473">
        <v>8.8458999999999996E-2</v>
      </c>
      <c r="C6473">
        <v>1.136E-2</v>
      </c>
      <c r="D6473">
        <v>0.15274799999999999</v>
      </c>
      <c r="E6473">
        <v>342.380585</v>
      </c>
      <c r="F6473">
        <v>-10.230095</v>
      </c>
      <c r="G6473">
        <v>0.26716499999999999</v>
      </c>
      <c r="H6473">
        <v>1.4757395258967599E+19</v>
      </c>
    </row>
    <row r="6474" spans="1:8" x14ac:dyDescent="0.2">
      <c r="A6474">
        <v>0.98422299999999996</v>
      </c>
      <c r="B6474">
        <v>8.8411000000000003E-2</v>
      </c>
      <c r="C6474">
        <v>1.1634E-2</v>
      </c>
      <c r="D6474">
        <v>0.15281800000000001</v>
      </c>
      <c r="E6474">
        <v>342.36968999999999</v>
      </c>
      <c r="F6474">
        <v>-10.229441</v>
      </c>
      <c r="G6474">
        <v>0.23608899999999999</v>
      </c>
      <c r="H6474">
        <v>1.4757395258967599E+19</v>
      </c>
    </row>
    <row r="6475" spans="1:8" x14ac:dyDescent="0.2">
      <c r="A6475">
        <v>0.98419900000000005</v>
      </c>
      <c r="B6475">
        <v>8.8341000000000003E-2</v>
      </c>
      <c r="C6475">
        <v>1.2292000000000001E-2</v>
      </c>
      <c r="D6475">
        <v>0.15296100000000001</v>
      </c>
      <c r="E6475">
        <v>342.34643599999998</v>
      </c>
      <c r="F6475">
        <v>-10.233012</v>
      </c>
      <c r="G6475">
        <v>0.16217799999999999</v>
      </c>
      <c r="H6475">
        <v>1.4757395258967599E+19</v>
      </c>
    </row>
    <row r="6476" spans="1:8" x14ac:dyDescent="0.2">
      <c r="A6476">
        <v>0.98419900000000005</v>
      </c>
      <c r="B6476">
        <v>8.8312000000000002E-2</v>
      </c>
      <c r="C6476">
        <v>1.2722000000000001E-2</v>
      </c>
      <c r="D6476">
        <v>0.15293999999999999</v>
      </c>
      <c r="E6476">
        <v>342.34439099999997</v>
      </c>
      <c r="F6476">
        <v>-10.237270000000001</v>
      </c>
      <c r="G6476">
        <v>0.112951</v>
      </c>
      <c r="H6476">
        <v>1.4757395258967599E+19</v>
      </c>
    </row>
    <row r="6477" spans="1:8" x14ac:dyDescent="0.2">
      <c r="A6477">
        <v>0.98420799999999997</v>
      </c>
      <c r="B6477">
        <v>8.8222999999999996E-2</v>
      </c>
      <c r="C6477">
        <v>1.2930000000000001E-2</v>
      </c>
      <c r="D6477">
        <v>0.152921</v>
      </c>
      <c r="E6477">
        <v>342.34445199999999</v>
      </c>
      <c r="F6477">
        <v>-10.230867999999999</v>
      </c>
      <c r="G6477">
        <v>8.7687000000000001E-2</v>
      </c>
      <c r="H6477">
        <v>1.4757395258967599E+19</v>
      </c>
    </row>
    <row r="6478" spans="1:8" x14ac:dyDescent="0.2">
      <c r="A6478">
        <v>0.98421800000000004</v>
      </c>
      <c r="B6478">
        <v>8.8229000000000002E-2</v>
      </c>
      <c r="C6478">
        <v>1.2203E-2</v>
      </c>
      <c r="D6478">
        <v>0.15290899999999999</v>
      </c>
      <c r="E6478">
        <v>342.35333300000002</v>
      </c>
      <c r="F6478">
        <v>-10.218697000000001</v>
      </c>
      <c r="G6478">
        <v>0.16964299999999999</v>
      </c>
      <c r="H6478">
        <v>1.4757395258967599E+19</v>
      </c>
    </row>
    <row r="6479" spans="1:8" x14ac:dyDescent="0.2">
      <c r="A6479">
        <v>0.98421700000000001</v>
      </c>
      <c r="B6479">
        <v>8.8278999999999996E-2</v>
      </c>
      <c r="C6479">
        <v>1.2071999999999999E-2</v>
      </c>
      <c r="D6479">
        <v>0.15290200000000001</v>
      </c>
      <c r="E6479">
        <v>342.35552999999999</v>
      </c>
      <c r="F6479">
        <v>-10.222057</v>
      </c>
      <c r="G6479">
        <v>0.185283</v>
      </c>
      <c r="H6479">
        <v>1.4757395258967599E+19</v>
      </c>
    </row>
    <row r="6480" spans="1:8" x14ac:dyDescent="0.2">
      <c r="A6480">
        <v>0.98420600000000003</v>
      </c>
      <c r="B6480">
        <v>8.8325000000000001E-2</v>
      </c>
      <c r="C6480">
        <v>1.2068000000000001E-2</v>
      </c>
      <c r="D6480">
        <v>0.152945</v>
      </c>
      <c r="E6480">
        <v>342.35055499999999</v>
      </c>
      <c r="F6480">
        <v>-10.227221999999999</v>
      </c>
      <c r="G6480">
        <v>0.186949</v>
      </c>
      <c r="H6480">
        <v>1.4757395258967599E+19</v>
      </c>
    </row>
    <row r="6481" spans="1:8" x14ac:dyDescent="0.2">
      <c r="A6481">
        <v>0.98420399999999997</v>
      </c>
      <c r="B6481">
        <v>8.8204000000000005E-2</v>
      </c>
      <c r="C6481">
        <v>1.2573000000000001E-2</v>
      </c>
      <c r="D6481">
        <v>0.15298600000000001</v>
      </c>
      <c r="E6481">
        <v>342.34060699999998</v>
      </c>
      <c r="F6481">
        <v>-10.222317</v>
      </c>
      <c r="G6481">
        <v>0.12832499999999999</v>
      </c>
      <c r="H6481">
        <v>1.4757395258967599E+19</v>
      </c>
    </row>
    <row r="6482" spans="1:8" x14ac:dyDescent="0.2">
      <c r="A6482">
        <v>0.98419299999999998</v>
      </c>
      <c r="B6482">
        <v>8.8355000000000003E-2</v>
      </c>
      <c r="C6482">
        <v>1.2236E-2</v>
      </c>
      <c r="D6482">
        <v>0.152998</v>
      </c>
      <c r="E6482">
        <v>342.34271200000001</v>
      </c>
      <c r="F6482">
        <v>-10.233604</v>
      </c>
      <c r="G6482">
        <v>0.169068</v>
      </c>
      <c r="H6482">
        <v>1.4757395258967599E+19</v>
      </c>
    </row>
    <row r="6483" spans="1:8" x14ac:dyDescent="0.2">
      <c r="A6483">
        <v>0.98417100000000002</v>
      </c>
      <c r="B6483">
        <v>8.8421E-2</v>
      </c>
      <c r="C6483">
        <v>1.2258E-2</v>
      </c>
      <c r="D6483">
        <v>0.15309600000000001</v>
      </c>
      <c r="E6483">
        <v>342.33120700000001</v>
      </c>
      <c r="F6483">
        <v>-10.241491</v>
      </c>
      <c r="G6483">
        <v>0.16884299999999999</v>
      </c>
      <c r="H6483">
        <v>1.4757395258967599E+19</v>
      </c>
    </row>
    <row r="6484" spans="1:8" x14ac:dyDescent="0.2">
      <c r="A6484">
        <v>0.98415300000000006</v>
      </c>
      <c r="B6484">
        <v>8.8492000000000001E-2</v>
      </c>
      <c r="C6484">
        <v>1.2404E-2</v>
      </c>
      <c r="D6484">
        <v>0.15315899999999999</v>
      </c>
      <c r="E6484">
        <v>342.32235700000001</v>
      </c>
      <c r="F6484">
        <v>-10.252140000000001</v>
      </c>
      <c r="G6484">
        <v>0.154222</v>
      </c>
      <c r="H6484">
        <v>1.4757395258967599E+19</v>
      </c>
    </row>
    <row r="6485" spans="1:8" x14ac:dyDescent="0.2">
      <c r="A6485">
        <v>0.98413799999999996</v>
      </c>
      <c r="B6485">
        <v>8.8614999999999999E-2</v>
      </c>
      <c r="C6485">
        <v>1.2411E-2</v>
      </c>
      <c r="D6485">
        <v>0.15318300000000001</v>
      </c>
      <c r="E6485">
        <v>342.31957999999997</v>
      </c>
      <c r="F6485">
        <v>-10.266154999999999</v>
      </c>
      <c r="G6485">
        <v>0.15589800000000001</v>
      </c>
      <c r="H6485">
        <v>1.4757395258967599E+19</v>
      </c>
    </row>
    <row r="6486" spans="1:8" x14ac:dyDescent="0.2">
      <c r="A6486">
        <v>0.98414199999999996</v>
      </c>
      <c r="B6486">
        <v>8.8705000000000006E-2</v>
      </c>
      <c r="C6486">
        <v>1.2191E-2</v>
      </c>
      <c r="D6486">
        <v>0.15312200000000001</v>
      </c>
      <c r="E6486">
        <v>342.32888800000001</v>
      </c>
      <c r="F6486">
        <v>-10.272582999999999</v>
      </c>
      <c r="G6486">
        <v>0.18162500000000001</v>
      </c>
      <c r="H6486">
        <v>1.4757395258967599E+19</v>
      </c>
    </row>
    <row r="6487" spans="1:8" x14ac:dyDescent="0.2">
      <c r="A6487">
        <v>0.98414299999999999</v>
      </c>
      <c r="B6487">
        <v>8.8756000000000002E-2</v>
      </c>
      <c r="C6487">
        <v>1.1743999999999999E-2</v>
      </c>
      <c r="D6487">
        <v>0.15312500000000001</v>
      </c>
      <c r="E6487">
        <v>342.33322099999998</v>
      </c>
      <c r="F6487">
        <v>-10.270467999999999</v>
      </c>
      <c r="G6487">
        <v>0.23299800000000001</v>
      </c>
      <c r="H6487">
        <v>1.4757395258967599E+19</v>
      </c>
    </row>
    <row r="6488" spans="1:8" x14ac:dyDescent="0.2">
      <c r="A6488">
        <v>0.984151</v>
      </c>
      <c r="B6488">
        <v>8.881E-2</v>
      </c>
      <c r="C6488">
        <v>1.1466E-2</v>
      </c>
      <c r="D6488">
        <v>0.15306</v>
      </c>
      <c r="E6488">
        <v>342.34359699999999</v>
      </c>
      <c r="F6488">
        <v>-10.271736000000001</v>
      </c>
      <c r="G6488">
        <v>0.26455899999999999</v>
      </c>
      <c r="H6488">
        <v>1.4757395258967599E+19</v>
      </c>
    </row>
    <row r="6489" spans="1:8" x14ac:dyDescent="0.2">
      <c r="A6489">
        <v>0.984155</v>
      </c>
      <c r="B6489">
        <v>8.8924000000000003E-2</v>
      </c>
      <c r="C6489">
        <v>1.1165E-2</v>
      </c>
      <c r="D6489">
        <v>0.15299099999999999</v>
      </c>
      <c r="E6489">
        <v>342.354645</v>
      </c>
      <c r="F6489">
        <v>-10.279412000000001</v>
      </c>
      <c r="G6489">
        <v>0.29984499999999997</v>
      </c>
      <c r="H6489">
        <v>1.4757395258967599E+19</v>
      </c>
    </row>
    <row r="6490" spans="1:8" x14ac:dyDescent="0.2">
      <c r="A6490">
        <v>0.98414699999999999</v>
      </c>
      <c r="B6490">
        <v>8.8988999999999999E-2</v>
      </c>
      <c r="C6490">
        <v>1.0969E-2</v>
      </c>
      <c r="D6490">
        <v>0.15302299999999999</v>
      </c>
      <c r="E6490">
        <v>342.353027</v>
      </c>
      <c r="F6490">
        <v>-10.283367</v>
      </c>
      <c r="G6490">
        <v>0.32343100000000002</v>
      </c>
      <c r="H6490">
        <v>1.4757395258967599E+19</v>
      </c>
    </row>
    <row r="6491" spans="1:8" x14ac:dyDescent="0.2">
      <c r="A6491">
        <v>0.98414999999999997</v>
      </c>
      <c r="B6491">
        <v>8.8888999999999996E-2</v>
      </c>
      <c r="C6491">
        <v>1.1773E-2</v>
      </c>
      <c r="D6491">
        <v>0.153</v>
      </c>
      <c r="E6491">
        <v>342.34738199999998</v>
      </c>
      <c r="F6491">
        <v>-10.286094</v>
      </c>
      <c r="G6491">
        <v>0.23072000000000001</v>
      </c>
      <c r="H6491">
        <v>1.4757395258967599E+19</v>
      </c>
    </row>
    <row r="6492" spans="1:8" x14ac:dyDescent="0.2">
      <c r="A6492">
        <v>0.98416800000000004</v>
      </c>
      <c r="B6492">
        <v>8.8901999999999995E-2</v>
      </c>
      <c r="C6492">
        <v>1.179E-2</v>
      </c>
      <c r="D6492">
        <v>0.15287700000000001</v>
      </c>
      <c r="E6492">
        <v>342.36138899999997</v>
      </c>
      <c r="F6492">
        <v>-10.287971000000001</v>
      </c>
      <c r="G6492">
        <v>0.22778000000000001</v>
      </c>
      <c r="H6492">
        <v>1.4757395258967599E+19</v>
      </c>
    </row>
    <row r="6493" spans="1:8" x14ac:dyDescent="0.2">
      <c r="A6493">
        <v>0.98416499999999996</v>
      </c>
      <c r="B6493">
        <v>8.8759000000000005E-2</v>
      </c>
      <c r="C6493">
        <v>1.2416999999999999E-2</v>
      </c>
      <c r="D6493">
        <v>0.15292900000000001</v>
      </c>
      <c r="E6493">
        <v>342.34884599999998</v>
      </c>
      <c r="F6493">
        <v>-10.282745</v>
      </c>
      <c r="G6493">
        <v>0.155143</v>
      </c>
      <c r="H6493">
        <v>1.4757395258967599E+19</v>
      </c>
    </row>
    <row r="6494" spans="1:8" x14ac:dyDescent="0.2">
      <c r="A6494">
        <v>0.98415399999999997</v>
      </c>
      <c r="B6494">
        <v>8.8722999999999996E-2</v>
      </c>
      <c r="C6494">
        <v>1.2978E-2</v>
      </c>
      <c r="D6494">
        <v>0.152971</v>
      </c>
      <c r="E6494">
        <v>342.338257</v>
      </c>
      <c r="F6494">
        <v>-10.288512000000001</v>
      </c>
      <c r="G6494">
        <v>9.1653999999999999E-2</v>
      </c>
      <c r="H6494">
        <v>1.4757395258967599E+19</v>
      </c>
    </row>
    <row r="6495" spans="1:8" x14ac:dyDescent="0.2">
      <c r="A6495">
        <v>0.98414699999999999</v>
      </c>
      <c r="B6495">
        <v>8.8748999999999995E-2</v>
      </c>
      <c r="C6495">
        <v>1.3223E-2</v>
      </c>
      <c r="D6495">
        <v>0.15298100000000001</v>
      </c>
      <c r="E6495">
        <v>342.33459499999998</v>
      </c>
      <c r="F6495">
        <v>-10.295826999999999</v>
      </c>
      <c r="G6495">
        <v>6.4616999999999994E-2</v>
      </c>
      <c r="H6495">
        <v>1.4757395258967599E+19</v>
      </c>
    </row>
    <row r="6496" spans="1:8" x14ac:dyDescent="0.2">
      <c r="A6496">
        <v>0.98414800000000002</v>
      </c>
      <c r="B6496">
        <v>8.8814000000000004E-2</v>
      </c>
      <c r="C6496">
        <v>1.3032999999999999E-2</v>
      </c>
      <c r="D6496">
        <v>0.15295700000000001</v>
      </c>
      <c r="E6496">
        <v>342.33923299999998</v>
      </c>
      <c r="F6496">
        <v>-10.299797999999999</v>
      </c>
      <c r="G6496">
        <v>8.6885000000000004E-2</v>
      </c>
      <c r="H6496">
        <v>1.4757395258967599E+19</v>
      </c>
    </row>
    <row r="6497" spans="1:8" x14ac:dyDescent="0.2">
      <c r="A6497">
        <v>0.98414699999999999</v>
      </c>
      <c r="B6497">
        <v>8.8969000000000006E-2</v>
      </c>
      <c r="C6497">
        <v>1.2066E-2</v>
      </c>
      <c r="D6497">
        <v>0.152946</v>
      </c>
      <c r="E6497">
        <v>342.35055499999999</v>
      </c>
      <c r="F6497">
        <v>-10.300440999999999</v>
      </c>
      <c r="G6497">
        <v>0.19855800000000001</v>
      </c>
      <c r="H6497">
        <v>1.4757395258967599E+19</v>
      </c>
    </row>
    <row r="6498" spans="1:8" x14ac:dyDescent="0.2">
      <c r="A6498">
        <v>0.98415300000000006</v>
      </c>
      <c r="B6498">
        <v>8.8914999999999994E-2</v>
      </c>
      <c r="C6498">
        <v>1.2087000000000001E-2</v>
      </c>
      <c r="D6498">
        <v>0.152944</v>
      </c>
      <c r="E6498">
        <v>342.35058600000002</v>
      </c>
      <c r="F6498">
        <v>-10.294646</v>
      </c>
      <c r="G6498">
        <v>0.195244</v>
      </c>
      <c r="H6498">
        <v>1.4757395258967599E+19</v>
      </c>
    </row>
    <row r="6499" spans="1:8" x14ac:dyDescent="0.2">
      <c r="A6499">
        <v>0.984151</v>
      </c>
      <c r="B6499">
        <v>8.8984999999999995E-2</v>
      </c>
      <c r="C6499">
        <v>1.1965999999999999E-2</v>
      </c>
      <c r="D6499">
        <v>0.152921</v>
      </c>
      <c r="E6499">
        <v>342.35449199999999</v>
      </c>
      <c r="F6499">
        <v>-10.30045</v>
      </c>
      <c r="G6499">
        <v>0.20987500000000001</v>
      </c>
      <c r="H6499">
        <v>1.4757395258967599E+19</v>
      </c>
    </row>
    <row r="6500" spans="1:8" x14ac:dyDescent="0.2">
      <c r="A6500">
        <v>0.98414999999999997</v>
      </c>
      <c r="B6500">
        <v>8.8959999999999997E-2</v>
      </c>
      <c r="C6500">
        <v>1.2054E-2</v>
      </c>
      <c r="D6500">
        <v>0.15293699999999999</v>
      </c>
      <c r="E6500">
        <v>342.35168499999997</v>
      </c>
      <c r="F6500">
        <v>-10.299220999999999</v>
      </c>
      <c r="G6500">
        <v>0.19964299999999999</v>
      </c>
      <c r="H6500">
        <v>1.4757395258967599E+19</v>
      </c>
    </row>
    <row r="6501" spans="1:8" x14ac:dyDescent="0.2">
      <c r="A6501">
        <v>0.98414900000000005</v>
      </c>
      <c r="B6501">
        <v>8.8926000000000005E-2</v>
      </c>
      <c r="C6501">
        <v>1.2501999999999999E-2</v>
      </c>
      <c r="D6501">
        <v>0.152924</v>
      </c>
      <c r="E6501">
        <v>342.34860200000003</v>
      </c>
      <c r="F6501">
        <v>-10.303178000000001</v>
      </c>
      <c r="G6501">
        <v>0.148451</v>
      </c>
      <c r="H6501">
        <v>1.4757395258967599E+19</v>
      </c>
    </row>
    <row r="6502" spans="1:8" x14ac:dyDescent="0.2">
      <c r="A6502">
        <v>0.98415200000000003</v>
      </c>
      <c r="B6502">
        <v>8.8771000000000003E-2</v>
      </c>
      <c r="C6502">
        <v>1.3048000000000001E-2</v>
      </c>
      <c r="D6502">
        <v>0.15295400000000001</v>
      </c>
      <c r="E6502">
        <v>342.33941700000003</v>
      </c>
      <c r="F6502">
        <v>-10.295237</v>
      </c>
      <c r="G6502">
        <v>8.4392999999999996E-2</v>
      </c>
      <c r="H6502">
        <v>1.4757395258967599E+19</v>
      </c>
    </row>
    <row r="6503" spans="1:8" x14ac:dyDescent="0.2">
      <c r="A6503">
        <v>0.98416499999999996</v>
      </c>
      <c r="B6503">
        <v>8.8869000000000004E-2</v>
      </c>
      <c r="C6503">
        <v>1.2744999999999999E-2</v>
      </c>
      <c r="D6503">
        <v>0.152836</v>
      </c>
      <c r="E6503">
        <v>342.35626200000002</v>
      </c>
      <c r="F6503">
        <v>-10.301048</v>
      </c>
      <c r="G6503">
        <v>0.11910800000000001</v>
      </c>
      <c r="H6503">
        <v>1.4757395258967599E+19</v>
      </c>
    </row>
    <row r="6504" spans="1:8" x14ac:dyDescent="0.2">
      <c r="A6504">
        <v>0.98417100000000002</v>
      </c>
      <c r="B6504">
        <v>8.8844000000000006E-2</v>
      </c>
      <c r="C6504">
        <v>1.2664999999999999E-2</v>
      </c>
      <c r="D6504">
        <v>0.15281900000000001</v>
      </c>
      <c r="E6504">
        <v>342.359039</v>
      </c>
      <c r="F6504">
        <v>-10.296786000000001</v>
      </c>
      <c r="G6504">
        <v>0.12745300000000001</v>
      </c>
      <c r="H6504">
        <v>1.4757395258967599E+19</v>
      </c>
    </row>
    <row r="6505" spans="1:8" x14ac:dyDescent="0.2">
      <c r="A6505">
        <v>0.98416099999999995</v>
      </c>
      <c r="B6505">
        <v>8.8783000000000001E-2</v>
      </c>
      <c r="C6505">
        <v>1.3303000000000001E-2</v>
      </c>
      <c r="D6505">
        <v>0.152868</v>
      </c>
      <c r="E6505">
        <v>342.34680200000003</v>
      </c>
      <c r="F6505">
        <v>-10.301033</v>
      </c>
      <c r="G6505">
        <v>5.4919000000000003E-2</v>
      </c>
      <c r="H6505">
        <v>1.4757395258967599E+19</v>
      </c>
    </row>
    <row r="6506" spans="1:8" x14ac:dyDescent="0.2">
      <c r="A6506">
        <v>0.98416400000000004</v>
      </c>
      <c r="B6506">
        <v>8.8860999999999996E-2</v>
      </c>
      <c r="C6506">
        <v>1.3178E-2</v>
      </c>
      <c r="D6506">
        <v>0.15281</v>
      </c>
      <c r="E6506">
        <v>342.35479700000002</v>
      </c>
      <c r="F6506">
        <v>-10.307747000000001</v>
      </c>
      <c r="G6506">
        <v>6.9899000000000003E-2</v>
      </c>
      <c r="H6506">
        <v>1.4757395258967599E+19</v>
      </c>
    </row>
    <row r="6507" spans="1:8" x14ac:dyDescent="0.2">
      <c r="A6507">
        <v>0.98417200000000005</v>
      </c>
      <c r="B6507">
        <v>8.8942999999999994E-2</v>
      </c>
      <c r="C6507">
        <v>1.2716999999999999E-2</v>
      </c>
      <c r="D6507">
        <v>0.152749</v>
      </c>
      <c r="E6507">
        <v>342.36654700000003</v>
      </c>
      <c r="F6507">
        <v>-10.308985</v>
      </c>
      <c r="G6507">
        <v>0.12269099999999999</v>
      </c>
      <c r="H6507">
        <v>1.4757395258967599E+19</v>
      </c>
    </row>
    <row r="6508" spans="1:8" x14ac:dyDescent="0.2">
      <c r="A6508">
        <v>0.98416800000000004</v>
      </c>
      <c r="B6508">
        <v>8.9033000000000001E-2</v>
      </c>
      <c r="C6508">
        <v>1.2001E-2</v>
      </c>
      <c r="D6508">
        <v>0.15278</v>
      </c>
      <c r="E6508">
        <v>342.37042200000002</v>
      </c>
      <c r="F6508">
        <v>-10.306559</v>
      </c>
      <c r="G6508">
        <v>0.20530999999999999</v>
      </c>
      <c r="H6508">
        <v>1.4757395258967599E+19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Yadav</dc:creator>
  <cp:keywords/>
  <dc:description/>
  <cp:lastModifiedBy>Vikas Yadav</cp:lastModifiedBy>
  <dcterms:created xsi:type="dcterms:W3CDTF">2016-01-09T01:17:54Z</dcterms:created>
  <dcterms:modified xsi:type="dcterms:W3CDTF">2025-10-11T19:00:00Z</dcterms:modified>
  <cp:category/>
</cp:coreProperties>
</file>